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3. Employment update✔/3.1 Employment Details Update/"/>
    </mc:Choice>
  </mc:AlternateContent>
  <xr:revisionPtr revIDLastSave="58" documentId="8_{27C49B4C-8495-44FA-8AEE-59771DF9A22F}" xr6:coauthVersionLast="47" xr6:coauthVersionMax="47" xr10:uidLastSave="{5C0BDFFD-7D7C-4D6F-ACB9-B454CBB1418B}"/>
  <workbookProtection workbookAlgorithmName="SHA-512" workbookHashValue="kSuebig2r1761DhGROn5tz8nGnF6Zss1UoHK6G+oPOS8iyQcnMXcuUBy6WL1ELckeizfW3GBRA5YFuRcJ/6H/g==" workbookSaltValue="7D4UFwdsbpegJVXzyhpmiw==" workbookSpinCount="100000" lockStructure="1"/>
  <bookViews>
    <workbookView xWindow="-120" yWindow="-120" windowWidth="29040" windowHeight="15840" firstSheet="1" xr2:uid="{00000000-000D-0000-FFFF-FFFF00000000}"/>
  </bookViews>
  <sheets>
    <sheet name="Version" sheetId="3" r:id="rId1"/>
    <sheet name="Combination Update" sheetId="1" r:id="rId2"/>
    <sheet name="CSV Output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01" i="2" l="1"/>
  <c r="D1501" i="2"/>
  <c r="C1501" i="2"/>
  <c r="B1501" i="2"/>
  <c r="A150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<sst xmlns="http://schemas.openxmlformats.org/spreadsheetml/2006/main" count="33" uniqueCount="21">
  <si>
    <t>3.12 Multi Update Location &amp; Division &amp; Job Title - Version 2025.1</t>
  </si>
  <si>
    <t>Version Number</t>
  </si>
  <si>
    <t>Release Date</t>
  </si>
  <si>
    <t>Change</t>
  </si>
  <si>
    <t>Author</t>
  </si>
  <si>
    <t>Initiated New Template</t>
  </si>
  <si>
    <t>WF</t>
  </si>
  <si>
    <t>Updated to 2024.1</t>
  </si>
  <si>
    <t>JSP</t>
  </si>
  <si>
    <t>CSV formatting corrected to 1500</t>
  </si>
  <si>
    <t>Tuesday, March 18, 2025</t>
  </si>
  <si>
    <t>Formatting locked down</t>
  </si>
  <si>
    <t>Example</t>
  </si>
  <si>
    <t>Employee number</t>
  </si>
  <si>
    <t>Location</t>
  </si>
  <si>
    <t>Division</t>
  </si>
  <si>
    <t>Job Title</t>
  </si>
  <si>
    <t>Effective Date</t>
  </si>
  <si>
    <t>Covent Garden</t>
  </si>
  <si>
    <t>FOH</t>
  </si>
  <si>
    <t xml:space="preserve">Bartender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</si>
</sst>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m\-dd"/>
    <numFmt numFmtId="165" formatCode="[$-F800]dddd\,\ mmmm\ dd\,\ yyyy"/>
    <numFmt numFmtId="166" formatCode="dddd\,\ mmmm\ dd\,\ 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33" borderId="0" xfId="0" applyFill="1"/>
    <xf numFmtId="0" fontId="18" fillId="0" borderId="0" xfId="0" applyFont="1"/>
    <xf numFmtId="0" fontId="16" fillId="0" borderId="12" xfId="0" applyFont="1" applyBorder="1" applyAlignment="1">
      <alignment horizontal="left" vertical="center"/>
    </xf>
    <xf numFmtId="165" fontId="16" fillId="0" borderId="12" xfId="0" applyNumberFormat="1" applyFont="1" applyBorder="1" applyAlignment="1">
      <alignment horizontal="left" vertical="center"/>
    </xf>
    <xf numFmtId="0" fontId="16" fillId="0" borderId="11" xfId="0" applyFont="1" applyBorder="1" applyAlignment="1">
      <alignment horizontal="center"/>
    </xf>
    <xf numFmtId="166" fontId="16" fillId="0" borderId="11" xfId="0" applyNumberFormat="1" applyFont="1" applyBorder="1" applyAlignment="1">
      <alignment horizontal="center"/>
    </xf>
    <xf numFmtId="0" fontId="0" fillId="0" borderId="0" xfId="0" applyProtection="1">
      <protection locked="0"/>
    </xf>
    <xf numFmtId="0" fontId="19" fillId="0" borderId="10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5428-8AC5-4F52-B65F-2C4352DD96B9}">
  <dimension ref="A1:D9"/>
  <sheetViews>
    <sheetView tabSelected="1" workbookViewId="0">
      <selection sqref="A1:D4"/>
    </sheetView>
  </sheetViews>
  <sheetFormatPr defaultColWidth="0" defaultRowHeight="15"/>
  <cols>
    <col min="1" max="1" width="15.85546875" bestFit="1" customWidth="1"/>
    <col min="2" max="2" width="28.42578125" bestFit="1" customWidth="1"/>
    <col min="3" max="3" width="31.140625" bestFit="1" customWidth="1"/>
    <col min="4" max="4" width="7.140625" bestFit="1" customWidth="1"/>
    <col min="5" max="16384" width="9.140625" hidden="1"/>
  </cols>
  <sheetData>
    <row r="1" spans="1:4">
      <c r="A1" s="9" t="s">
        <v>0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9"/>
      <c r="B3" s="9"/>
      <c r="C3" s="9"/>
      <c r="D3" s="9"/>
    </row>
    <row r="4" spans="1:4">
      <c r="A4" s="9"/>
      <c r="B4" s="9"/>
      <c r="C4" s="9"/>
      <c r="D4" s="9"/>
    </row>
    <row r="5" spans="1:4">
      <c r="A5" s="4" t="s">
        <v>1</v>
      </c>
      <c r="B5" s="5" t="s">
        <v>2</v>
      </c>
      <c r="C5" s="4" t="s">
        <v>3</v>
      </c>
      <c r="D5" s="4" t="s">
        <v>4</v>
      </c>
    </row>
    <row r="6" spans="1:4">
      <c r="A6" s="6">
        <v>2023.1</v>
      </c>
      <c r="B6" s="7">
        <v>44958</v>
      </c>
      <c r="C6" s="6" t="s">
        <v>5</v>
      </c>
      <c r="D6" s="6" t="s">
        <v>6</v>
      </c>
    </row>
    <row r="7" spans="1:4">
      <c r="A7" s="6">
        <v>2024.1</v>
      </c>
      <c r="B7" s="7">
        <v>45356</v>
      </c>
      <c r="C7" s="6" t="s">
        <v>7</v>
      </c>
      <c r="D7" s="6" t="s">
        <v>8</v>
      </c>
    </row>
    <row r="8" spans="1:4">
      <c r="A8" s="6">
        <v>2024.2</v>
      </c>
      <c r="B8" s="7">
        <v>45449</v>
      </c>
      <c r="C8" s="6" t="s">
        <v>9</v>
      </c>
      <c r="D8" s="6" t="s">
        <v>8</v>
      </c>
    </row>
    <row r="9" spans="1:4">
      <c r="A9" s="6">
        <v>2025.1</v>
      </c>
      <c r="B9" s="6" t="s">
        <v>10</v>
      </c>
      <c r="C9" s="6" t="s">
        <v>11</v>
      </c>
      <c r="D9" s="6" t="s">
        <v>8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06"/>
  <sheetViews>
    <sheetView workbookViewId="0">
      <selection activeCell="D21" sqref="D21"/>
    </sheetView>
  </sheetViews>
  <sheetFormatPr defaultColWidth="0" defaultRowHeight="15" zeroHeight="1"/>
  <cols>
    <col min="1" max="4" width="9.140625" customWidth="1"/>
    <col min="5" max="5" width="13.5703125" bestFit="1" customWidth="1"/>
    <col min="6" max="16384" width="9.140625" hidden="1"/>
  </cols>
  <sheetData>
    <row r="1" spans="1:5">
      <c r="A1" s="2" t="s">
        <v>12</v>
      </c>
      <c r="B1" s="2"/>
      <c r="C1" s="2"/>
      <c r="D1" s="2"/>
      <c r="E1" s="2"/>
    </row>
    <row r="2" spans="1:5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</row>
    <row r="3" spans="1:5">
      <c r="A3">
        <v>123456</v>
      </c>
      <c r="B3" t="s">
        <v>18</v>
      </c>
      <c r="C3" t="s">
        <v>19</v>
      </c>
      <c r="D3" s="3" t="s">
        <v>20</v>
      </c>
      <c r="E3" s="1">
        <v>45288</v>
      </c>
    </row>
    <row r="4" spans="1:5"/>
    <row r="5" spans="1:5"/>
    <row r="6" spans="1:5">
      <c r="A6" s="2" t="s">
        <v>13</v>
      </c>
      <c r="B6" s="2" t="s">
        <v>14</v>
      </c>
      <c r="C6" s="2" t="s">
        <v>15</v>
      </c>
      <c r="D6" s="2" t="s">
        <v>16</v>
      </c>
      <c r="E6" s="2" t="s">
        <v>17</v>
      </c>
    </row>
    <row r="7" spans="1:5">
      <c r="A7" s="8"/>
      <c r="B7" s="8"/>
      <c r="C7" s="8"/>
      <c r="D7" s="8"/>
      <c r="E7" s="8"/>
    </row>
    <row r="8" spans="1:5">
      <c r="A8" s="8"/>
      <c r="B8" s="8"/>
      <c r="C8" s="8"/>
      <c r="D8" s="8"/>
      <c r="E8" s="8"/>
    </row>
    <row r="9" spans="1:5">
      <c r="A9" s="8"/>
      <c r="B9" s="8"/>
      <c r="C9" s="8"/>
      <c r="D9" s="8"/>
      <c r="E9" s="8"/>
    </row>
    <row r="10" spans="1:5">
      <c r="A10" s="8"/>
      <c r="B10" s="8"/>
      <c r="C10" s="8"/>
      <c r="D10" s="8"/>
      <c r="E10" s="8"/>
    </row>
    <row r="11" spans="1:5">
      <c r="A11" s="8"/>
      <c r="B11" s="8"/>
      <c r="C11" s="8"/>
      <c r="D11" s="8"/>
      <c r="E11" s="8"/>
    </row>
    <row r="12" spans="1:5">
      <c r="A12" s="8"/>
      <c r="B12" s="8"/>
      <c r="C12" s="8"/>
      <c r="D12" s="8"/>
      <c r="E12" s="8"/>
    </row>
    <row r="13" spans="1:5">
      <c r="A13" s="8"/>
      <c r="B13" s="8"/>
      <c r="C13" s="8"/>
      <c r="D13" s="8"/>
      <c r="E13" s="8"/>
    </row>
    <row r="14" spans="1:5">
      <c r="A14" s="8"/>
      <c r="B14" s="8"/>
      <c r="C14" s="8"/>
      <c r="D14" s="8"/>
      <c r="E14" s="8"/>
    </row>
    <row r="15" spans="1:5">
      <c r="A15" s="8"/>
      <c r="B15" s="8"/>
      <c r="C15" s="8"/>
      <c r="D15" s="8"/>
      <c r="E15" s="8"/>
    </row>
    <row r="16" spans="1:5">
      <c r="A16" s="8"/>
      <c r="B16" s="8"/>
      <c r="C16" s="8"/>
      <c r="D16" s="8"/>
      <c r="E16" s="8"/>
    </row>
    <row r="17" spans="1:5">
      <c r="A17" s="8"/>
      <c r="B17" s="8"/>
      <c r="C17" s="8"/>
      <c r="D17" s="8"/>
      <c r="E17" s="8"/>
    </row>
    <row r="18" spans="1:5">
      <c r="A18" s="8"/>
      <c r="B18" s="8"/>
      <c r="C18" s="8"/>
      <c r="D18" s="8"/>
      <c r="E18" s="8"/>
    </row>
    <row r="19" spans="1:5">
      <c r="A19" s="8"/>
      <c r="B19" s="8"/>
      <c r="C19" s="8"/>
      <c r="D19" s="8"/>
      <c r="E19" s="8"/>
    </row>
    <row r="20" spans="1:5">
      <c r="A20" s="8"/>
      <c r="B20" s="8"/>
      <c r="C20" s="8"/>
      <c r="D20" s="8"/>
      <c r="E20" s="8"/>
    </row>
    <row r="21" spans="1:5">
      <c r="A21" s="8"/>
      <c r="B21" s="8"/>
      <c r="C21" s="8"/>
      <c r="D21" s="8"/>
      <c r="E21" s="8"/>
    </row>
    <row r="22" spans="1:5">
      <c r="A22" s="8"/>
      <c r="B22" s="8"/>
      <c r="C22" s="8"/>
      <c r="D22" s="8"/>
      <c r="E22" s="8"/>
    </row>
    <row r="23" spans="1:5">
      <c r="A23" s="8"/>
      <c r="B23" s="8"/>
      <c r="C23" s="8"/>
      <c r="D23" s="8"/>
      <c r="E23" s="8"/>
    </row>
    <row r="24" spans="1:5">
      <c r="A24" s="8"/>
      <c r="B24" s="8"/>
      <c r="C24" s="8"/>
      <c r="D24" s="8"/>
      <c r="E24" s="8"/>
    </row>
    <row r="25" spans="1:5">
      <c r="A25" s="8"/>
      <c r="B25" s="8"/>
      <c r="C25" s="8"/>
      <c r="D25" s="8"/>
      <c r="E25" s="8"/>
    </row>
    <row r="26" spans="1:5">
      <c r="A26" s="8"/>
      <c r="B26" s="8"/>
      <c r="C26" s="8"/>
      <c r="D26" s="8"/>
      <c r="E26" s="8"/>
    </row>
    <row r="27" spans="1:5">
      <c r="A27" s="8"/>
      <c r="B27" s="8"/>
      <c r="C27" s="8"/>
      <c r="D27" s="8"/>
      <c r="E27" s="8"/>
    </row>
    <row r="28" spans="1:5">
      <c r="A28" s="8"/>
      <c r="B28" s="8"/>
      <c r="C28" s="8"/>
      <c r="D28" s="8"/>
      <c r="E28" s="8"/>
    </row>
    <row r="29" spans="1:5">
      <c r="A29" s="8"/>
      <c r="B29" s="8"/>
      <c r="C29" s="8"/>
      <c r="D29" s="8"/>
      <c r="E29" s="8"/>
    </row>
    <row r="30" spans="1:5">
      <c r="A30" s="8"/>
      <c r="B30" s="8"/>
      <c r="C30" s="8"/>
      <c r="D30" s="8"/>
      <c r="E30" s="8"/>
    </row>
    <row r="31" spans="1:5">
      <c r="A31" s="8"/>
      <c r="B31" s="8"/>
      <c r="C31" s="8"/>
      <c r="D31" s="8"/>
      <c r="E31" s="8"/>
    </row>
    <row r="32" spans="1:5">
      <c r="A32" s="8"/>
      <c r="B32" s="8"/>
      <c r="C32" s="8"/>
      <c r="D32" s="8"/>
      <c r="E32" s="8"/>
    </row>
    <row r="33" spans="1:5">
      <c r="A33" s="8"/>
      <c r="B33" s="8"/>
      <c r="C33" s="8"/>
      <c r="D33" s="8"/>
      <c r="E33" s="8"/>
    </row>
    <row r="34" spans="1:5">
      <c r="A34" s="8"/>
      <c r="B34" s="8"/>
      <c r="C34" s="8"/>
      <c r="D34" s="8"/>
      <c r="E34" s="8"/>
    </row>
    <row r="35" spans="1:5">
      <c r="A35" s="8"/>
      <c r="B35" s="8"/>
      <c r="C35" s="8"/>
      <c r="D35" s="8"/>
      <c r="E35" s="8"/>
    </row>
    <row r="36" spans="1:5">
      <c r="A36" s="8"/>
      <c r="B36" s="8"/>
      <c r="C36" s="8"/>
      <c r="D36" s="8"/>
      <c r="E36" s="8"/>
    </row>
    <row r="37" spans="1:5">
      <c r="A37" s="8"/>
      <c r="B37" s="8"/>
      <c r="C37" s="8"/>
      <c r="D37" s="8"/>
      <c r="E37" s="8"/>
    </row>
    <row r="38" spans="1:5">
      <c r="A38" s="8"/>
      <c r="B38" s="8"/>
      <c r="C38" s="8"/>
      <c r="D38" s="8"/>
      <c r="E38" s="8"/>
    </row>
    <row r="39" spans="1:5">
      <c r="A39" s="8"/>
      <c r="B39" s="8"/>
      <c r="C39" s="8"/>
      <c r="D39" s="8"/>
      <c r="E39" s="8"/>
    </row>
    <row r="40" spans="1:5">
      <c r="A40" s="8"/>
      <c r="B40" s="8"/>
      <c r="C40" s="8"/>
      <c r="D40" s="8"/>
      <c r="E40" s="8"/>
    </row>
    <row r="41" spans="1:5">
      <c r="A41" s="8"/>
      <c r="B41" s="8"/>
      <c r="C41" s="8"/>
      <c r="D41" s="8"/>
      <c r="E41" s="8"/>
    </row>
    <row r="42" spans="1:5">
      <c r="A42" s="8"/>
      <c r="B42" s="8"/>
      <c r="C42" s="8"/>
      <c r="D42" s="8"/>
      <c r="E42" s="8"/>
    </row>
    <row r="43" spans="1:5">
      <c r="A43" s="8"/>
      <c r="B43" s="8"/>
      <c r="C43" s="8"/>
      <c r="D43" s="8"/>
      <c r="E43" s="8"/>
    </row>
    <row r="44" spans="1:5">
      <c r="A44" s="8"/>
      <c r="B44" s="8"/>
      <c r="C44" s="8"/>
      <c r="D44" s="8"/>
      <c r="E44" s="8"/>
    </row>
    <row r="45" spans="1:5">
      <c r="A45" s="8"/>
      <c r="B45" s="8"/>
      <c r="C45" s="8"/>
      <c r="D45" s="8"/>
      <c r="E45" s="8"/>
    </row>
    <row r="46" spans="1:5">
      <c r="A46" s="8"/>
      <c r="B46" s="8"/>
      <c r="C46" s="8"/>
      <c r="D46" s="8"/>
      <c r="E46" s="8"/>
    </row>
    <row r="47" spans="1:5">
      <c r="A47" s="8"/>
      <c r="B47" s="8"/>
      <c r="C47" s="8"/>
      <c r="D47" s="8"/>
      <c r="E47" s="8"/>
    </row>
    <row r="48" spans="1:5">
      <c r="A48" s="8"/>
      <c r="B48" s="8"/>
      <c r="C48" s="8"/>
      <c r="D48" s="8"/>
      <c r="E48" s="8"/>
    </row>
    <row r="49" spans="1:5">
      <c r="A49" s="8"/>
      <c r="B49" s="8"/>
      <c r="C49" s="8"/>
      <c r="D49" s="8"/>
      <c r="E49" s="8"/>
    </row>
    <row r="50" spans="1:5">
      <c r="A50" s="8"/>
      <c r="B50" s="8"/>
      <c r="C50" s="8"/>
      <c r="D50" s="8"/>
      <c r="E50" s="8"/>
    </row>
    <row r="51" spans="1:5">
      <c r="A51" s="8"/>
      <c r="B51" s="8"/>
      <c r="C51" s="8"/>
      <c r="D51" s="8"/>
      <c r="E51" s="8"/>
    </row>
    <row r="52" spans="1:5">
      <c r="A52" s="8"/>
      <c r="B52" s="8"/>
      <c r="C52" s="8"/>
      <c r="D52" s="8"/>
      <c r="E52" s="8"/>
    </row>
    <row r="53" spans="1:5">
      <c r="A53" s="8"/>
      <c r="B53" s="8"/>
      <c r="C53" s="8"/>
      <c r="D53" s="8"/>
      <c r="E53" s="8"/>
    </row>
    <row r="54" spans="1:5">
      <c r="A54" s="8"/>
      <c r="B54" s="8"/>
      <c r="C54" s="8"/>
      <c r="D54" s="8"/>
      <c r="E54" s="8"/>
    </row>
    <row r="55" spans="1:5">
      <c r="A55" s="8"/>
      <c r="B55" s="8"/>
      <c r="C55" s="8"/>
      <c r="D55" s="8"/>
      <c r="E55" s="8"/>
    </row>
    <row r="56" spans="1:5">
      <c r="A56" s="8"/>
      <c r="B56" s="8"/>
      <c r="C56" s="8"/>
      <c r="D56" s="8"/>
      <c r="E56" s="8"/>
    </row>
    <row r="57" spans="1:5">
      <c r="A57" s="8"/>
      <c r="B57" s="8"/>
      <c r="C57" s="8"/>
      <c r="D57" s="8"/>
      <c r="E57" s="8"/>
    </row>
    <row r="58" spans="1:5">
      <c r="A58" s="8"/>
      <c r="B58" s="8"/>
      <c r="C58" s="8"/>
      <c r="D58" s="8"/>
      <c r="E58" s="8"/>
    </row>
    <row r="59" spans="1:5">
      <c r="A59" s="8"/>
      <c r="B59" s="8"/>
      <c r="C59" s="8"/>
      <c r="D59" s="8"/>
      <c r="E59" s="8"/>
    </row>
    <row r="60" spans="1:5">
      <c r="A60" s="8"/>
      <c r="B60" s="8"/>
      <c r="C60" s="8"/>
      <c r="D60" s="8"/>
      <c r="E60" s="8"/>
    </row>
    <row r="61" spans="1:5">
      <c r="A61" s="8"/>
      <c r="B61" s="8"/>
      <c r="C61" s="8"/>
      <c r="D61" s="8"/>
      <c r="E61" s="8"/>
    </row>
    <row r="62" spans="1:5">
      <c r="A62" s="8"/>
      <c r="B62" s="8"/>
      <c r="C62" s="8"/>
      <c r="D62" s="8"/>
      <c r="E62" s="8"/>
    </row>
    <row r="63" spans="1:5">
      <c r="A63" s="8"/>
      <c r="B63" s="8"/>
      <c r="C63" s="8"/>
      <c r="D63" s="8"/>
      <c r="E63" s="8"/>
    </row>
    <row r="64" spans="1:5">
      <c r="A64" s="8"/>
      <c r="B64" s="8"/>
      <c r="C64" s="8"/>
      <c r="D64" s="8"/>
      <c r="E64" s="8"/>
    </row>
    <row r="65" spans="1:5">
      <c r="A65" s="8"/>
      <c r="B65" s="8"/>
      <c r="C65" s="8"/>
      <c r="D65" s="8"/>
      <c r="E65" s="8"/>
    </row>
    <row r="66" spans="1:5">
      <c r="A66" s="8"/>
      <c r="B66" s="8"/>
      <c r="C66" s="8"/>
      <c r="D66" s="8"/>
      <c r="E66" s="8"/>
    </row>
    <row r="67" spans="1:5">
      <c r="A67" s="8"/>
      <c r="B67" s="8"/>
      <c r="C67" s="8"/>
      <c r="D67" s="8"/>
      <c r="E67" s="8"/>
    </row>
    <row r="68" spans="1:5">
      <c r="A68" s="8"/>
      <c r="B68" s="8"/>
      <c r="C68" s="8"/>
      <c r="D68" s="8"/>
      <c r="E68" s="8"/>
    </row>
    <row r="69" spans="1:5">
      <c r="A69" s="8"/>
      <c r="B69" s="8"/>
      <c r="C69" s="8"/>
      <c r="D69" s="8"/>
      <c r="E69" s="8"/>
    </row>
    <row r="70" spans="1:5">
      <c r="A70" s="8"/>
      <c r="B70" s="8"/>
      <c r="C70" s="8"/>
      <c r="D70" s="8"/>
      <c r="E70" s="8"/>
    </row>
    <row r="71" spans="1:5">
      <c r="A71" s="8"/>
      <c r="B71" s="8"/>
      <c r="C71" s="8"/>
      <c r="D71" s="8"/>
      <c r="E71" s="8"/>
    </row>
    <row r="72" spans="1:5">
      <c r="A72" s="8"/>
      <c r="B72" s="8"/>
      <c r="C72" s="8"/>
      <c r="D72" s="8"/>
      <c r="E72" s="8"/>
    </row>
    <row r="73" spans="1:5">
      <c r="A73" s="8"/>
      <c r="B73" s="8"/>
      <c r="C73" s="8"/>
      <c r="D73" s="8"/>
      <c r="E73" s="8"/>
    </row>
    <row r="74" spans="1:5">
      <c r="A74" s="8"/>
      <c r="B74" s="8"/>
      <c r="C74" s="8"/>
      <c r="D74" s="8"/>
      <c r="E74" s="8"/>
    </row>
    <row r="75" spans="1:5">
      <c r="A75" s="8"/>
      <c r="B75" s="8"/>
      <c r="C75" s="8"/>
      <c r="D75" s="8"/>
      <c r="E75" s="8"/>
    </row>
    <row r="76" spans="1:5">
      <c r="A76" s="8"/>
      <c r="B76" s="8"/>
      <c r="C76" s="8"/>
      <c r="D76" s="8"/>
      <c r="E76" s="8"/>
    </row>
    <row r="77" spans="1:5">
      <c r="A77" s="8"/>
      <c r="B77" s="8"/>
      <c r="C77" s="8"/>
      <c r="D77" s="8"/>
      <c r="E77" s="8"/>
    </row>
    <row r="78" spans="1:5">
      <c r="A78" s="8"/>
      <c r="B78" s="8"/>
      <c r="C78" s="8"/>
      <c r="D78" s="8"/>
      <c r="E78" s="8"/>
    </row>
    <row r="79" spans="1:5">
      <c r="A79" s="8"/>
      <c r="B79" s="8"/>
      <c r="C79" s="8"/>
      <c r="D79" s="8"/>
      <c r="E79" s="8"/>
    </row>
    <row r="80" spans="1:5">
      <c r="A80" s="8"/>
      <c r="B80" s="8"/>
      <c r="C80" s="8"/>
      <c r="D80" s="8"/>
      <c r="E80" s="8"/>
    </row>
    <row r="81" spans="1:5">
      <c r="A81" s="8"/>
      <c r="B81" s="8"/>
      <c r="C81" s="8"/>
      <c r="D81" s="8"/>
      <c r="E81" s="8"/>
    </row>
    <row r="82" spans="1:5">
      <c r="A82" s="8"/>
      <c r="B82" s="8"/>
      <c r="C82" s="8"/>
      <c r="D82" s="8"/>
      <c r="E82" s="8"/>
    </row>
    <row r="83" spans="1:5">
      <c r="A83" s="8"/>
      <c r="B83" s="8"/>
      <c r="C83" s="8"/>
      <c r="D83" s="8"/>
      <c r="E83" s="8"/>
    </row>
    <row r="84" spans="1:5">
      <c r="A84" s="8"/>
      <c r="B84" s="8"/>
      <c r="C84" s="8"/>
      <c r="D84" s="8"/>
      <c r="E84" s="8"/>
    </row>
    <row r="85" spans="1:5">
      <c r="A85" s="8"/>
      <c r="B85" s="8"/>
      <c r="C85" s="8"/>
      <c r="D85" s="8"/>
      <c r="E85" s="8"/>
    </row>
    <row r="86" spans="1:5">
      <c r="A86" s="8"/>
      <c r="B86" s="8"/>
      <c r="C86" s="8"/>
      <c r="D86" s="8"/>
      <c r="E86" s="8"/>
    </row>
    <row r="87" spans="1:5">
      <c r="A87" s="8"/>
      <c r="B87" s="8"/>
      <c r="C87" s="8"/>
      <c r="D87" s="8"/>
      <c r="E87" s="8"/>
    </row>
    <row r="88" spans="1:5">
      <c r="A88" s="8"/>
      <c r="B88" s="8"/>
      <c r="C88" s="8"/>
      <c r="D88" s="8"/>
      <c r="E88" s="8"/>
    </row>
    <row r="89" spans="1:5">
      <c r="A89" s="8"/>
      <c r="B89" s="8"/>
      <c r="C89" s="8"/>
      <c r="D89" s="8"/>
      <c r="E89" s="8"/>
    </row>
    <row r="90" spans="1:5">
      <c r="A90" s="8"/>
      <c r="B90" s="8"/>
      <c r="C90" s="8"/>
      <c r="D90" s="8"/>
      <c r="E90" s="8"/>
    </row>
    <row r="91" spans="1:5">
      <c r="A91" s="8"/>
      <c r="B91" s="8"/>
      <c r="C91" s="8"/>
      <c r="D91" s="8"/>
      <c r="E91" s="8"/>
    </row>
    <row r="92" spans="1:5">
      <c r="A92" s="8"/>
      <c r="B92" s="8"/>
      <c r="C92" s="8"/>
      <c r="D92" s="8"/>
      <c r="E92" s="8"/>
    </row>
    <row r="93" spans="1:5">
      <c r="A93" s="8"/>
      <c r="B93" s="8"/>
      <c r="C93" s="8"/>
      <c r="D93" s="8"/>
      <c r="E93" s="8"/>
    </row>
    <row r="94" spans="1:5">
      <c r="A94" s="8"/>
      <c r="B94" s="8"/>
      <c r="C94" s="8"/>
      <c r="D94" s="8"/>
      <c r="E94" s="8"/>
    </row>
    <row r="95" spans="1:5">
      <c r="A95" s="8"/>
      <c r="B95" s="8"/>
      <c r="C95" s="8"/>
      <c r="D95" s="8"/>
      <c r="E95" s="8"/>
    </row>
    <row r="96" spans="1:5">
      <c r="A96" s="8"/>
      <c r="B96" s="8"/>
      <c r="C96" s="8"/>
      <c r="D96" s="8"/>
      <c r="E96" s="8"/>
    </row>
    <row r="97" spans="1:5">
      <c r="A97" s="8"/>
      <c r="B97" s="8"/>
      <c r="C97" s="8"/>
      <c r="D97" s="8"/>
      <c r="E97" s="8"/>
    </row>
    <row r="98" spans="1:5">
      <c r="A98" s="8"/>
      <c r="B98" s="8"/>
      <c r="C98" s="8"/>
      <c r="D98" s="8"/>
      <c r="E98" s="8"/>
    </row>
    <row r="99" spans="1:5">
      <c r="A99" s="8"/>
      <c r="B99" s="8"/>
      <c r="C99" s="8"/>
      <c r="D99" s="8"/>
      <c r="E99" s="8"/>
    </row>
    <row r="100" spans="1:5">
      <c r="A100" s="8"/>
      <c r="B100" s="8"/>
      <c r="C100" s="8"/>
      <c r="D100" s="8"/>
      <c r="E100" s="8"/>
    </row>
    <row r="101" spans="1:5">
      <c r="A101" s="8"/>
      <c r="B101" s="8"/>
      <c r="C101" s="8"/>
      <c r="D101" s="8"/>
      <c r="E101" s="8"/>
    </row>
    <row r="102" spans="1:5">
      <c r="A102" s="8"/>
      <c r="B102" s="8"/>
      <c r="C102" s="8"/>
      <c r="D102" s="8"/>
      <c r="E102" s="8"/>
    </row>
    <row r="103" spans="1:5">
      <c r="A103" s="8"/>
      <c r="B103" s="8"/>
      <c r="C103" s="8"/>
      <c r="D103" s="8"/>
      <c r="E103" s="8"/>
    </row>
    <row r="104" spans="1:5">
      <c r="A104" s="8"/>
      <c r="B104" s="8"/>
      <c r="C104" s="8"/>
      <c r="D104" s="8"/>
      <c r="E104" s="8"/>
    </row>
    <row r="105" spans="1:5">
      <c r="A105" s="8"/>
      <c r="B105" s="8"/>
      <c r="C105" s="8"/>
      <c r="D105" s="8"/>
      <c r="E105" s="8"/>
    </row>
    <row r="106" spans="1:5">
      <c r="A106" s="8"/>
      <c r="B106" s="8"/>
      <c r="C106" s="8"/>
      <c r="D106" s="8"/>
      <c r="E106" s="8"/>
    </row>
    <row r="107" spans="1:5">
      <c r="A107" s="8"/>
      <c r="B107" s="8"/>
      <c r="C107" s="8"/>
      <c r="D107" s="8"/>
      <c r="E107" s="8"/>
    </row>
    <row r="108" spans="1:5">
      <c r="A108" s="8"/>
      <c r="B108" s="8"/>
      <c r="C108" s="8"/>
      <c r="D108" s="8"/>
      <c r="E108" s="8"/>
    </row>
    <row r="109" spans="1:5">
      <c r="A109" s="8"/>
      <c r="B109" s="8"/>
      <c r="C109" s="8"/>
      <c r="D109" s="8"/>
      <c r="E109" s="8"/>
    </row>
    <row r="110" spans="1:5">
      <c r="A110" s="8"/>
      <c r="B110" s="8"/>
      <c r="C110" s="8"/>
      <c r="D110" s="8"/>
      <c r="E110" s="8"/>
    </row>
    <row r="111" spans="1:5">
      <c r="A111" s="8"/>
      <c r="B111" s="8"/>
      <c r="C111" s="8"/>
      <c r="D111" s="8"/>
      <c r="E111" s="8"/>
    </row>
    <row r="112" spans="1:5">
      <c r="A112" s="8"/>
      <c r="B112" s="8"/>
      <c r="C112" s="8"/>
      <c r="D112" s="8"/>
      <c r="E112" s="8"/>
    </row>
    <row r="113" spans="1:5">
      <c r="A113" s="8"/>
      <c r="B113" s="8"/>
      <c r="C113" s="8"/>
      <c r="D113" s="8"/>
      <c r="E113" s="8"/>
    </row>
    <row r="114" spans="1:5">
      <c r="A114" s="8"/>
      <c r="B114" s="8"/>
      <c r="C114" s="8"/>
      <c r="D114" s="8"/>
      <c r="E114" s="8"/>
    </row>
    <row r="115" spans="1:5">
      <c r="A115" s="8"/>
      <c r="B115" s="8"/>
      <c r="C115" s="8"/>
      <c r="D115" s="8"/>
      <c r="E115" s="8"/>
    </row>
    <row r="116" spans="1:5">
      <c r="A116" s="8"/>
      <c r="B116" s="8"/>
      <c r="C116" s="8"/>
      <c r="D116" s="8"/>
      <c r="E116" s="8"/>
    </row>
    <row r="117" spans="1:5">
      <c r="A117" s="8"/>
      <c r="B117" s="8"/>
      <c r="C117" s="8"/>
      <c r="D117" s="8"/>
      <c r="E117" s="8"/>
    </row>
    <row r="118" spans="1:5">
      <c r="A118" s="8"/>
      <c r="B118" s="8"/>
      <c r="C118" s="8"/>
      <c r="D118" s="8"/>
      <c r="E118" s="8"/>
    </row>
    <row r="119" spans="1:5">
      <c r="A119" s="8"/>
      <c r="B119" s="8"/>
      <c r="C119" s="8"/>
      <c r="D119" s="8"/>
      <c r="E119" s="8"/>
    </row>
    <row r="120" spans="1:5">
      <c r="A120" s="8"/>
      <c r="B120" s="8"/>
      <c r="C120" s="8"/>
      <c r="D120" s="8"/>
      <c r="E120" s="8"/>
    </row>
    <row r="121" spans="1:5">
      <c r="A121" s="8"/>
      <c r="B121" s="8"/>
      <c r="C121" s="8"/>
      <c r="D121" s="8"/>
      <c r="E121" s="8"/>
    </row>
    <row r="122" spans="1:5">
      <c r="A122" s="8"/>
      <c r="B122" s="8"/>
      <c r="C122" s="8"/>
      <c r="D122" s="8"/>
      <c r="E122" s="8"/>
    </row>
    <row r="123" spans="1:5">
      <c r="A123" s="8"/>
      <c r="B123" s="8"/>
      <c r="C123" s="8"/>
      <c r="D123" s="8"/>
      <c r="E123" s="8"/>
    </row>
    <row r="124" spans="1:5">
      <c r="A124" s="8"/>
      <c r="B124" s="8"/>
      <c r="C124" s="8"/>
      <c r="D124" s="8"/>
      <c r="E124" s="8"/>
    </row>
    <row r="125" spans="1:5">
      <c r="A125" s="8"/>
      <c r="B125" s="8"/>
      <c r="C125" s="8"/>
      <c r="D125" s="8"/>
      <c r="E125" s="8"/>
    </row>
    <row r="126" spans="1:5">
      <c r="A126" s="8"/>
      <c r="B126" s="8"/>
      <c r="C126" s="8"/>
      <c r="D126" s="8"/>
      <c r="E126" s="8"/>
    </row>
    <row r="127" spans="1:5">
      <c r="A127" s="8"/>
      <c r="B127" s="8"/>
      <c r="C127" s="8"/>
      <c r="D127" s="8"/>
      <c r="E127" s="8"/>
    </row>
    <row r="128" spans="1:5">
      <c r="A128" s="8"/>
      <c r="B128" s="8"/>
      <c r="C128" s="8"/>
      <c r="D128" s="8"/>
      <c r="E128" s="8"/>
    </row>
    <row r="129" spans="1:5">
      <c r="A129" s="8"/>
      <c r="B129" s="8"/>
      <c r="C129" s="8"/>
      <c r="D129" s="8"/>
      <c r="E129" s="8"/>
    </row>
    <row r="130" spans="1:5">
      <c r="A130" s="8"/>
      <c r="B130" s="8"/>
      <c r="C130" s="8"/>
      <c r="D130" s="8"/>
      <c r="E130" s="8"/>
    </row>
    <row r="131" spans="1:5">
      <c r="A131" s="8"/>
      <c r="B131" s="8"/>
      <c r="C131" s="8"/>
      <c r="D131" s="8"/>
      <c r="E131" s="8"/>
    </row>
    <row r="132" spans="1:5">
      <c r="A132" s="8"/>
      <c r="B132" s="8"/>
      <c r="C132" s="8"/>
      <c r="D132" s="8"/>
      <c r="E132" s="8"/>
    </row>
    <row r="133" spans="1:5">
      <c r="A133" s="8"/>
      <c r="B133" s="8"/>
      <c r="C133" s="8"/>
      <c r="D133" s="8"/>
      <c r="E133" s="8"/>
    </row>
    <row r="134" spans="1:5">
      <c r="A134" s="8"/>
      <c r="B134" s="8"/>
      <c r="C134" s="8"/>
      <c r="D134" s="8"/>
      <c r="E134" s="8"/>
    </row>
    <row r="135" spans="1:5">
      <c r="A135" s="8"/>
      <c r="B135" s="8"/>
      <c r="C135" s="8"/>
      <c r="D135" s="8"/>
      <c r="E135" s="8"/>
    </row>
    <row r="136" spans="1:5">
      <c r="A136" s="8"/>
      <c r="B136" s="8"/>
      <c r="C136" s="8"/>
      <c r="D136" s="8"/>
      <c r="E136" s="8"/>
    </row>
    <row r="137" spans="1:5">
      <c r="A137" s="8"/>
      <c r="B137" s="8"/>
      <c r="C137" s="8"/>
      <c r="D137" s="8"/>
      <c r="E137" s="8"/>
    </row>
    <row r="138" spans="1:5">
      <c r="A138" s="8"/>
      <c r="B138" s="8"/>
      <c r="C138" s="8"/>
      <c r="D138" s="8"/>
      <c r="E138" s="8"/>
    </row>
    <row r="139" spans="1:5">
      <c r="A139" s="8"/>
      <c r="B139" s="8"/>
      <c r="C139" s="8"/>
      <c r="D139" s="8"/>
      <c r="E139" s="8"/>
    </row>
    <row r="140" spans="1:5">
      <c r="A140" s="8"/>
      <c r="B140" s="8"/>
      <c r="C140" s="8"/>
      <c r="D140" s="8"/>
      <c r="E140" s="8"/>
    </row>
    <row r="141" spans="1:5">
      <c r="A141" s="8"/>
      <c r="B141" s="8"/>
      <c r="C141" s="8"/>
      <c r="D141" s="8"/>
      <c r="E141" s="8"/>
    </row>
    <row r="142" spans="1:5">
      <c r="A142" s="8"/>
      <c r="B142" s="8"/>
      <c r="C142" s="8"/>
      <c r="D142" s="8"/>
      <c r="E142" s="8"/>
    </row>
    <row r="143" spans="1:5">
      <c r="A143" s="8"/>
      <c r="B143" s="8"/>
      <c r="C143" s="8"/>
      <c r="D143" s="8"/>
      <c r="E143" s="8"/>
    </row>
    <row r="144" spans="1:5">
      <c r="A144" s="8"/>
      <c r="B144" s="8"/>
      <c r="C144" s="8"/>
      <c r="D144" s="8"/>
      <c r="E144" s="8"/>
    </row>
    <row r="145" spans="1:5">
      <c r="A145" s="8"/>
      <c r="B145" s="8"/>
      <c r="C145" s="8"/>
      <c r="D145" s="8"/>
      <c r="E145" s="8"/>
    </row>
    <row r="146" spans="1:5">
      <c r="A146" s="8"/>
      <c r="B146" s="8"/>
      <c r="C146" s="8"/>
      <c r="D146" s="8"/>
      <c r="E146" s="8"/>
    </row>
    <row r="147" spans="1:5">
      <c r="A147" s="8"/>
      <c r="B147" s="8"/>
      <c r="C147" s="8"/>
      <c r="D147" s="8"/>
      <c r="E147" s="8"/>
    </row>
    <row r="148" spans="1:5">
      <c r="A148" s="8"/>
      <c r="B148" s="8"/>
      <c r="C148" s="8"/>
      <c r="D148" s="8"/>
      <c r="E148" s="8"/>
    </row>
    <row r="149" spans="1:5">
      <c r="A149" s="8"/>
      <c r="B149" s="8"/>
      <c r="C149" s="8"/>
      <c r="D149" s="8"/>
      <c r="E149" s="8"/>
    </row>
    <row r="150" spans="1:5">
      <c r="A150" s="8"/>
      <c r="B150" s="8"/>
      <c r="C150" s="8"/>
      <c r="D150" s="8"/>
      <c r="E150" s="8"/>
    </row>
    <row r="151" spans="1:5">
      <c r="A151" s="8"/>
      <c r="B151" s="8"/>
      <c r="C151" s="8"/>
      <c r="D151" s="8"/>
      <c r="E151" s="8"/>
    </row>
    <row r="152" spans="1:5">
      <c r="A152" s="8"/>
      <c r="B152" s="8"/>
      <c r="C152" s="8"/>
      <c r="D152" s="8"/>
      <c r="E152" s="8"/>
    </row>
    <row r="153" spans="1:5">
      <c r="A153" s="8"/>
      <c r="B153" s="8"/>
      <c r="C153" s="8"/>
      <c r="D153" s="8"/>
      <c r="E153" s="8"/>
    </row>
    <row r="154" spans="1:5">
      <c r="A154" s="8"/>
      <c r="B154" s="8"/>
      <c r="C154" s="8"/>
      <c r="D154" s="8"/>
      <c r="E154" s="8"/>
    </row>
    <row r="155" spans="1:5">
      <c r="A155" s="8"/>
      <c r="B155" s="8"/>
      <c r="C155" s="8"/>
      <c r="D155" s="8"/>
      <c r="E155" s="8"/>
    </row>
    <row r="156" spans="1:5">
      <c r="A156" s="8"/>
      <c r="B156" s="8"/>
      <c r="C156" s="8"/>
      <c r="D156" s="8"/>
      <c r="E156" s="8"/>
    </row>
    <row r="157" spans="1:5">
      <c r="A157" s="8"/>
      <c r="B157" s="8"/>
      <c r="C157" s="8"/>
      <c r="D157" s="8"/>
      <c r="E157" s="8"/>
    </row>
    <row r="158" spans="1:5">
      <c r="A158" s="8"/>
      <c r="B158" s="8"/>
      <c r="C158" s="8"/>
      <c r="D158" s="8"/>
      <c r="E158" s="8"/>
    </row>
    <row r="159" spans="1:5">
      <c r="A159" s="8"/>
      <c r="B159" s="8"/>
      <c r="C159" s="8"/>
      <c r="D159" s="8"/>
      <c r="E159" s="8"/>
    </row>
    <row r="160" spans="1:5">
      <c r="A160" s="8"/>
      <c r="B160" s="8"/>
      <c r="C160" s="8"/>
      <c r="D160" s="8"/>
      <c r="E160" s="8"/>
    </row>
    <row r="161" spans="1:5">
      <c r="A161" s="8"/>
      <c r="B161" s="8"/>
      <c r="C161" s="8"/>
      <c r="D161" s="8"/>
      <c r="E161" s="8"/>
    </row>
    <row r="162" spans="1:5">
      <c r="A162" s="8"/>
      <c r="B162" s="8"/>
      <c r="C162" s="8"/>
      <c r="D162" s="8"/>
      <c r="E162" s="8"/>
    </row>
    <row r="163" spans="1:5">
      <c r="A163" s="8"/>
      <c r="B163" s="8"/>
      <c r="C163" s="8"/>
      <c r="D163" s="8"/>
      <c r="E163" s="8"/>
    </row>
    <row r="164" spans="1:5">
      <c r="A164" s="8"/>
      <c r="B164" s="8"/>
      <c r="C164" s="8"/>
      <c r="D164" s="8"/>
      <c r="E164" s="8"/>
    </row>
    <row r="165" spans="1:5">
      <c r="A165" s="8"/>
      <c r="B165" s="8"/>
      <c r="C165" s="8"/>
      <c r="D165" s="8"/>
      <c r="E165" s="8"/>
    </row>
    <row r="166" spans="1:5">
      <c r="A166" s="8"/>
      <c r="B166" s="8"/>
      <c r="C166" s="8"/>
      <c r="D166" s="8"/>
      <c r="E166" s="8"/>
    </row>
    <row r="167" spans="1:5">
      <c r="A167" s="8"/>
      <c r="B167" s="8"/>
      <c r="C167" s="8"/>
      <c r="D167" s="8"/>
      <c r="E167" s="8"/>
    </row>
    <row r="168" spans="1:5">
      <c r="A168" s="8"/>
      <c r="B168" s="8"/>
      <c r="C168" s="8"/>
      <c r="D168" s="8"/>
      <c r="E168" s="8"/>
    </row>
    <row r="169" spans="1:5">
      <c r="A169" s="8"/>
      <c r="B169" s="8"/>
      <c r="C169" s="8"/>
      <c r="D169" s="8"/>
      <c r="E169" s="8"/>
    </row>
    <row r="170" spans="1:5">
      <c r="A170" s="8"/>
      <c r="B170" s="8"/>
      <c r="C170" s="8"/>
      <c r="D170" s="8"/>
      <c r="E170" s="8"/>
    </row>
    <row r="171" spans="1:5">
      <c r="A171" s="8"/>
      <c r="B171" s="8"/>
      <c r="C171" s="8"/>
      <c r="D171" s="8"/>
      <c r="E171" s="8"/>
    </row>
    <row r="172" spans="1:5">
      <c r="A172" s="8"/>
      <c r="B172" s="8"/>
      <c r="C172" s="8"/>
      <c r="D172" s="8"/>
      <c r="E172" s="8"/>
    </row>
    <row r="173" spans="1:5">
      <c r="A173" s="8"/>
      <c r="B173" s="8"/>
      <c r="C173" s="8"/>
      <c r="D173" s="8"/>
      <c r="E173" s="8"/>
    </row>
    <row r="174" spans="1:5">
      <c r="A174" s="8"/>
      <c r="B174" s="8"/>
      <c r="C174" s="8"/>
      <c r="D174" s="8"/>
      <c r="E174" s="8"/>
    </row>
    <row r="175" spans="1:5">
      <c r="A175" s="8"/>
      <c r="B175" s="8"/>
      <c r="C175" s="8"/>
      <c r="D175" s="8"/>
      <c r="E175" s="8"/>
    </row>
    <row r="176" spans="1:5">
      <c r="A176" s="8"/>
      <c r="B176" s="8"/>
      <c r="C176" s="8"/>
      <c r="D176" s="8"/>
      <c r="E176" s="8"/>
    </row>
    <row r="177" spans="1:5">
      <c r="A177" s="8"/>
      <c r="B177" s="8"/>
      <c r="C177" s="8"/>
      <c r="D177" s="8"/>
      <c r="E177" s="8"/>
    </row>
    <row r="178" spans="1:5">
      <c r="A178" s="8"/>
      <c r="B178" s="8"/>
      <c r="C178" s="8"/>
      <c r="D178" s="8"/>
      <c r="E178" s="8"/>
    </row>
    <row r="179" spans="1:5">
      <c r="A179" s="8"/>
      <c r="B179" s="8"/>
      <c r="C179" s="8"/>
      <c r="D179" s="8"/>
      <c r="E179" s="8"/>
    </row>
    <row r="180" spans="1:5">
      <c r="A180" s="8"/>
      <c r="B180" s="8"/>
      <c r="C180" s="8"/>
      <c r="D180" s="8"/>
      <c r="E180" s="8"/>
    </row>
    <row r="181" spans="1:5">
      <c r="A181" s="8"/>
      <c r="B181" s="8"/>
      <c r="C181" s="8"/>
      <c r="D181" s="8"/>
      <c r="E181" s="8"/>
    </row>
    <row r="182" spans="1:5">
      <c r="A182" s="8"/>
      <c r="B182" s="8"/>
      <c r="C182" s="8"/>
      <c r="D182" s="8"/>
      <c r="E182" s="8"/>
    </row>
    <row r="183" spans="1:5">
      <c r="A183" s="8"/>
      <c r="B183" s="8"/>
      <c r="C183" s="8"/>
      <c r="D183" s="8"/>
      <c r="E183" s="8"/>
    </row>
    <row r="184" spans="1:5">
      <c r="A184" s="8"/>
      <c r="B184" s="8"/>
      <c r="C184" s="8"/>
      <c r="D184" s="8"/>
      <c r="E184" s="8"/>
    </row>
    <row r="185" spans="1:5">
      <c r="A185" s="8"/>
      <c r="B185" s="8"/>
      <c r="C185" s="8"/>
      <c r="D185" s="8"/>
      <c r="E185" s="8"/>
    </row>
    <row r="186" spans="1:5">
      <c r="A186" s="8"/>
      <c r="B186" s="8"/>
      <c r="C186" s="8"/>
      <c r="D186" s="8"/>
      <c r="E186" s="8"/>
    </row>
    <row r="187" spans="1:5">
      <c r="A187" s="8"/>
      <c r="B187" s="8"/>
      <c r="C187" s="8"/>
      <c r="D187" s="8"/>
      <c r="E187" s="8"/>
    </row>
    <row r="188" spans="1:5">
      <c r="A188" s="8"/>
      <c r="B188" s="8"/>
      <c r="C188" s="8"/>
      <c r="D188" s="8"/>
      <c r="E188" s="8"/>
    </row>
    <row r="189" spans="1:5">
      <c r="A189" s="8"/>
      <c r="B189" s="8"/>
      <c r="C189" s="8"/>
      <c r="D189" s="8"/>
      <c r="E189" s="8"/>
    </row>
    <row r="190" spans="1:5">
      <c r="A190" s="8"/>
      <c r="B190" s="8"/>
      <c r="C190" s="8"/>
      <c r="D190" s="8"/>
      <c r="E190" s="8"/>
    </row>
    <row r="191" spans="1:5">
      <c r="A191" s="8"/>
      <c r="B191" s="8"/>
      <c r="C191" s="8"/>
      <c r="D191" s="8"/>
      <c r="E191" s="8"/>
    </row>
    <row r="192" spans="1:5">
      <c r="A192" s="8"/>
      <c r="B192" s="8"/>
      <c r="C192" s="8"/>
      <c r="D192" s="8"/>
      <c r="E192" s="8"/>
    </row>
    <row r="193" spans="1:5">
      <c r="A193" s="8"/>
      <c r="B193" s="8"/>
      <c r="C193" s="8"/>
      <c r="D193" s="8"/>
      <c r="E193" s="8"/>
    </row>
    <row r="194" spans="1:5">
      <c r="A194" s="8"/>
      <c r="B194" s="8"/>
      <c r="C194" s="8"/>
      <c r="D194" s="8"/>
      <c r="E194" s="8"/>
    </row>
    <row r="195" spans="1:5">
      <c r="A195" s="8"/>
      <c r="B195" s="8"/>
      <c r="C195" s="8"/>
      <c r="D195" s="8"/>
      <c r="E195" s="8"/>
    </row>
    <row r="196" spans="1:5">
      <c r="A196" s="8"/>
      <c r="B196" s="8"/>
      <c r="C196" s="8"/>
      <c r="D196" s="8"/>
      <c r="E196" s="8"/>
    </row>
    <row r="197" spans="1:5">
      <c r="A197" s="8"/>
      <c r="B197" s="8"/>
      <c r="C197" s="8"/>
      <c r="D197" s="8"/>
      <c r="E197" s="8"/>
    </row>
    <row r="198" spans="1:5">
      <c r="A198" s="8"/>
      <c r="B198" s="8"/>
      <c r="C198" s="8"/>
      <c r="D198" s="8"/>
      <c r="E198" s="8"/>
    </row>
    <row r="199" spans="1:5">
      <c r="A199" s="8"/>
      <c r="B199" s="8"/>
      <c r="C199" s="8"/>
      <c r="D199" s="8"/>
      <c r="E199" s="8"/>
    </row>
    <row r="200" spans="1:5">
      <c r="A200" s="8"/>
      <c r="B200" s="8"/>
      <c r="C200" s="8"/>
      <c r="D200" s="8"/>
      <c r="E200" s="8"/>
    </row>
    <row r="201" spans="1:5">
      <c r="A201" s="8"/>
      <c r="B201" s="8"/>
      <c r="C201" s="8"/>
      <c r="D201" s="8"/>
      <c r="E201" s="8"/>
    </row>
    <row r="202" spans="1:5">
      <c r="A202" s="8"/>
      <c r="B202" s="8"/>
      <c r="C202" s="8"/>
      <c r="D202" s="8"/>
      <c r="E202" s="8"/>
    </row>
    <row r="203" spans="1:5">
      <c r="A203" s="8"/>
      <c r="B203" s="8"/>
      <c r="C203" s="8"/>
      <c r="D203" s="8"/>
      <c r="E203" s="8"/>
    </row>
    <row r="204" spans="1:5">
      <c r="A204" s="8"/>
      <c r="B204" s="8"/>
      <c r="C204" s="8"/>
      <c r="D204" s="8"/>
      <c r="E204" s="8"/>
    </row>
    <row r="205" spans="1:5">
      <c r="A205" s="8"/>
      <c r="B205" s="8"/>
      <c r="C205" s="8"/>
      <c r="D205" s="8"/>
      <c r="E205" s="8"/>
    </row>
    <row r="206" spans="1:5">
      <c r="A206" s="8"/>
      <c r="B206" s="8"/>
      <c r="C206" s="8"/>
      <c r="D206" s="8"/>
      <c r="E206" s="8"/>
    </row>
    <row r="207" spans="1:5">
      <c r="A207" s="8"/>
      <c r="B207" s="8"/>
      <c r="C207" s="8"/>
      <c r="D207" s="8"/>
      <c r="E207" s="8"/>
    </row>
    <row r="208" spans="1:5">
      <c r="A208" s="8"/>
      <c r="B208" s="8"/>
      <c r="C208" s="8"/>
      <c r="D208" s="8"/>
      <c r="E208" s="8"/>
    </row>
    <row r="209" spans="1:5">
      <c r="A209" s="8"/>
      <c r="B209" s="8"/>
      <c r="C209" s="8"/>
      <c r="D209" s="8"/>
      <c r="E209" s="8"/>
    </row>
    <row r="210" spans="1:5">
      <c r="A210" s="8"/>
      <c r="B210" s="8"/>
      <c r="C210" s="8"/>
      <c r="D210" s="8"/>
      <c r="E210" s="8"/>
    </row>
    <row r="211" spans="1:5">
      <c r="A211" s="8"/>
      <c r="B211" s="8"/>
      <c r="C211" s="8"/>
      <c r="D211" s="8"/>
      <c r="E211" s="8"/>
    </row>
    <row r="212" spans="1:5">
      <c r="A212" s="8"/>
      <c r="B212" s="8"/>
      <c r="C212" s="8"/>
      <c r="D212" s="8"/>
      <c r="E212" s="8"/>
    </row>
    <row r="213" spans="1:5">
      <c r="A213" s="8"/>
      <c r="B213" s="8"/>
      <c r="C213" s="8"/>
      <c r="D213" s="8"/>
      <c r="E213" s="8"/>
    </row>
    <row r="214" spans="1:5">
      <c r="A214" s="8"/>
      <c r="B214" s="8"/>
      <c r="C214" s="8"/>
      <c r="D214" s="8"/>
      <c r="E214" s="8"/>
    </row>
    <row r="215" spans="1:5">
      <c r="A215" s="8"/>
      <c r="B215" s="8"/>
      <c r="C215" s="8"/>
      <c r="D215" s="8"/>
      <c r="E215" s="8"/>
    </row>
    <row r="216" spans="1:5">
      <c r="A216" s="8"/>
      <c r="B216" s="8"/>
      <c r="C216" s="8"/>
      <c r="D216" s="8"/>
      <c r="E216" s="8"/>
    </row>
    <row r="217" spans="1:5">
      <c r="A217" s="8"/>
      <c r="B217" s="8"/>
      <c r="C217" s="8"/>
      <c r="D217" s="8"/>
      <c r="E217" s="8"/>
    </row>
    <row r="218" spans="1:5">
      <c r="A218" s="8"/>
      <c r="B218" s="8"/>
      <c r="C218" s="8"/>
      <c r="D218" s="8"/>
      <c r="E218" s="8"/>
    </row>
    <row r="219" spans="1:5">
      <c r="A219" s="8"/>
      <c r="B219" s="8"/>
      <c r="C219" s="8"/>
      <c r="D219" s="8"/>
      <c r="E219" s="8"/>
    </row>
    <row r="220" spans="1:5">
      <c r="A220" s="8"/>
      <c r="B220" s="8"/>
      <c r="C220" s="8"/>
      <c r="D220" s="8"/>
      <c r="E220" s="8"/>
    </row>
    <row r="221" spans="1:5">
      <c r="A221" s="8"/>
      <c r="B221" s="8"/>
      <c r="C221" s="8"/>
      <c r="D221" s="8"/>
      <c r="E221" s="8"/>
    </row>
    <row r="222" spans="1:5">
      <c r="A222" s="8"/>
      <c r="B222" s="8"/>
      <c r="C222" s="8"/>
      <c r="D222" s="8"/>
      <c r="E222" s="8"/>
    </row>
    <row r="223" spans="1:5">
      <c r="A223" s="8"/>
      <c r="B223" s="8"/>
      <c r="C223" s="8"/>
      <c r="D223" s="8"/>
      <c r="E223" s="8"/>
    </row>
    <row r="224" spans="1:5">
      <c r="A224" s="8"/>
      <c r="B224" s="8"/>
      <c r="C224" s="8"/>
      <c r="D224" s="8"/>
      <c r="E224" s="8"/>
    </row>
    <row r="225" spans="1:5">
      <c r="A225" s="8"/>
      <c r="B225" s="8"/>
      <c r="C225" s="8"/>
      <c r="D225" s="8"/>
      <c r="E225" s="8"/>
    </row>
    <row r="226" spans="1:5">
      <c r="A226" s="8"/>
      <c r="B226" s="8"/>
      <c r="C226" s="8"/>
      <c r="D226" s="8"/>
      <c r="E226" s="8"/>
    </row>
    <row r="227" spans="1:5">
      <c r="A227" s="8"/>
      <c r="B227" s="8"/>
      <c r="C227" s="8"/>
      <c r="D227" s="8"/>
      <c r="E227" s="8"/>
    </row>
    <row r="228" spans="1:5">
      <c r="A228" s="8"/>
      <c r="B228" s="8"/>
      <c r="C228" s="8"/>
      <c r="D228" s="8"/>
      <c r="E228" s="8"/>
    </row>
    <row r="229" spans="1:5">
      <c r="A229" s="8"/>
      <c r="B229" s="8"/>
      <c r="C229" s="8"/>
      <c r="D229" s="8"/>
      <c r="E229" s="8"/>
    </row>
    <row r="230" spans="1:5">
      <c r="A230" s="8"/>
      <c r="B230" s="8"/>
      <c r="C230" s="8"/>
      <c r="D230" s="8"/>
      <c r="E230" s="8"/>
    </row>
    <row r="231" spans="1:5">
      <c r="A231" s="8"/>
      <c r="B231" s="8"/>
      <c r="C231" s="8"/>
      <c r="D231" s="8"/>
      <c r="E231" s="8"/>
    </row>
    <row r="232" spans="1:5">
      <c r="A232" s="8"/>
      <c r="B232" s="8"/>
      <c r="C232" s="8"/>
      <c r="D232" s="8"/>
      <c r="E232" s="8"/>
    </row>
    <row r="233" spans="1:5">
      <c r="A233" s="8"/>
      <c r="B233" s="8"/>
      <c r="C233" s="8"/>
      <c r="D233" s="8"/>
      <c r="E233" s="8"/>
    </row>
    <row r="234" spans="1:5">
      <c r="A234" s="8"/>
      <c r="B234" s="8"/>
      <c r="C234" s="8"/>
      <c r="D234" s="8"/>
      <c r="E234" s="8"/>
    </row>
    <row r="235" spans="1:5">
      <c r="A235" s="8"/>
      <c r="B235" s="8"/>
      <c r="C235" s="8"/>
      <c r="D235" s="8"/>
      <c r="E235" s="8"/>
    </row>
    <row r="236" spans="1:5">
      <c r="A236" s="8"/>
      <c r="B236" s="8"/>
      <c r="C236" s="8"/>
      <c r="D236" s="8"/>
      <c r="E236" s="8"/>
    </row>
    <row r="237" spans="1:5">
      <c r="A237" s="8"/>
      <c r="B237" s="8"/>
      <c r="C237" s="8"/>
      <c r="D237" s="8"/>
      <c r="E237" s="8"/>
    </row>
    <row r="238" spans="1:5">
      <c r="A238" s="8"/>
      <c r="B238" s="8"/>
      <c r="C238" s="8"/>
      <c r="D238" s="8"/>
      <c r="E238" s="8"/>
    </row>
    <row r="239" spans="1:5">
      <c r="A239" s="8"/>
      <c r="B239" s="8"/>
      <c r="C239" s="8"/>
      <c r="D239" s="8"/>
      <c r="E239" s="8"/>
    </row>
    <row r="240" spans="1:5">
      <c r="A240" s="8"/>
      <c r="B240" s="8"/>
      <c r="C240" s="8"/>
      <c r="D240" s="8"/>
      <c r="E240" s="8"/>
    </row>
    <row r="241" spans="1:5">
      <c r="A241" s="8"/>
      <c r="B241" s="8"/>
      <c r="C241" s="8"/>
      <c r="D241" s="8"/>
      <c r="E241" s="8"/>
    </row>
    <row r="242" spans="1:5">
      <c r="A242" s="8"/>
      <c r="B242" s="8"/>
      <c r="C242" s="8"/>
      <c r="D242" s="8"/>
      <c r="E242" s="8"/>
    </row>
    <row r="243" spans="1:5">
      <c r="A243" s="8"/>
      <c r="B243" s="8"/>
      <c r="C243" s="8"/>
      <c r="D243" s="8"/>
      <c r="E243" s="8"/>
    </row>
    <row r="244" spans="1:5">
      <c r="A244" s="8"/>
      <c r="B244" s="8"/>
      <c r="C244" s="8"/>
      <c r="D244" s="8"/>
      <c r="E244" s="8"/>
    </row>
    <row r="245" spans="1:5">
      <c r="A245" s="8"/>
      <c r="B245" s="8"/>
      <c r="C245" s="8"/>
      <c r="D245" s="8"/>
      <c r="E245" s="8"/>
    </row>
    <row r="246" spans="1:5">
      <c r="A246" s="8"/>
      <c r="B246" s="8"/>
      <c r="C246" s="8"/>
      <c r="D246" s="8"/>
      <c r="E246" s="8"/>
    </row>
    <row r="247" spans="1:5">
      <c r="A247" s="8"/>
      <c r="B247" s="8"/>
      <c r="C247" s="8"/>
      <c r="D247" s="8"/>
      <c r="E247" s="8"/>
    </row>
    <row r="248" spans="1:5">
      <c r="A248" s="8"/>
      <c r="B248" s="8"/>
      <c r="C248" s="8"/>
      <c r="D248" s="8"/>
      <c r="E248" s="8"/>
    </row>
    <row r="249" spans="1:5">
      <c r="A249" s="8"/>
      <c r="B249" s="8"/>
      <c r="C249" s="8"/>
      <c r="D249" s="8"/>
      <c r="E249" s="8"/>
    </row>
    <row r="250" spans="1:5">
      <c r="A250" s="8"/>
      <c r="B250" s="8"/>
      <c r="C250" s="8"/>
      <c r="D250" s="8"/>
      <c r="E250" s="8"/>
    </row>
    <row r="251" spans="1:5">
      <c r="A251" s="8"/>
      <c r="B251" s="8"/>
      <c r="C251" s="8"/>
      <c r="D251" s="8"/>
      <c r="E251" s="8"/>
    </row>
    <row r="252" spans="1:5">
      <c r="A252" s="8"/>
      <c r="B252" s="8"/>
      <c r="C252" s="8"/>
      <c r="D252" s="8"/>
      <c r="E252" s="8"/>
    </row>
    <row r="253" spans="1:5">
      <c r="A253" s="8"/>
      <c r="B253" s="8"/>
      <c r="C253" s="8"/>
      <c r="D253" s="8"/>
      <c r="E253" s="8"/>
    </row>
    <row r="254" spans="1:5">
      <c r="A254" s="8"/>
      <c r="B254" s="8"/>
      <c r="C254" s="8"/>
      <c r="D254" s="8"/>
      <c r="E254" s="8"/>
    </row>
    <row r="255" spans="1:5">
      <c r="A255" s="8"/>
      <c r="B255" s="8"/>
      <c r="C255" s="8"/>
      <c r="D255" s="8"/>
      <c r="E255" s="8"/>
    </row>
    <row r="256" spans="1:5">
      <c r="A256" s="8"/>
      <c r="B256" s="8"/>
      <c r="C256" s="8"/>
      <c r="D256" s="8"/>
      <c r="E256" s="8"/>
    </row>
    <row r="257" spans="1:5">
      <c r="A257" s="8"/>
      <c r="B257" s="8"/>
      <c r="C257" s="8"/>
      <c r="D257" s="8"/>
      <c r="E257" s="8"/>
    </row>
    <row r="258" spans="1:5">
      <c r="A258" s="8"/>
      <c r="B258" s="8"/>
      <c r="C258" s="8"/>
      <c r="D258" s="8"/>
      <c r="E258" s="8"/>
    </row>
    <row r="259" spans="1:5">
      <c r="A259" s="8"/>
      <c r="B259" s="8"/>
      <c r="C259" s="8"/>
      <c r="D259" s="8"/>
      <c r="E259" s="8"/>
    </row>
    <row r="260" spans="1:5">
      <c r="A260" s="8"/>
      <c r="B260" s="8"/>
      <c r="C260" s="8"/>
      <c r="D260" s="8"/>
      <c r="E260" s="8"/>
    </row>
    <row r="261" spans="1:5">
      <c r="A261" s="8"/>
      <c r="B261" s="8"/>
      <c r="C261" s="8"/>
      <c r="D261" s="8"/>
      <c r="E261" s="8"/>
    </row>
    <row r="262" spans="1:5">
      <c r="A262" s="8"/>
      <c r="B262" s="8"/>
      <c r="C262" s="8"/>
      <c r="D262" s="8"/>
      <c r="E262" s="8"/>
    </row>
    <row r="263" spans="1:5">
      <c r="A263" s="8"/>
      <c r="B263" s="8"/>
      <c r="C263" s="8"/>
      <c r="D263" s="8"/>
      <c r="E263" s="8"/>
    </row>
    <row r="264" spans="1:5">
      <c r="A264" s="8"/>
      <c r="B264" s="8"/>
      <c r="C264" s="8"/>
      <c r="D264" s="8"/>
      <c r="E264" s="8"/>
    </row>
    <row r="265" spans="1:5">
      <c r="A265" s="8"/>
      <c r="B265" s="8"/>
      <c r="C265" s="8"/>
      <c r="D265" s="8"/>
      <c r="E265" s="8"/>
    </row>
    <row r="266" spans="1:5">
      <c r="A266" s="8"/>
      <c r="B266" s="8"/>
      <c r="C266" s="8"/>
      <c r="D266" s="8"/>
      <c r="E266" s="8"/>
    </row>
    <row r="267" spans="1:5">
      <c r="A267" s="8"/>
      <c r="B267" s="8"/>
      <c r="C267" s="8"/>
      <c r="D267" s="8"/>
      <c r="E267" s="8"/>
    </row>
    <row r="268" spans="1:5">
      <c r="A268" s="8"/>
      <c r="B268" s="8"/>
      <c r="C268" s="8"/>
      <c r="D268" s="8"/>
      <c r="E268" s="8"/>
    </row>
    <row r="269" spans="1:5">
      <c r="A269" s="8"/>
      <c r="B269" s="8"/>
      <c r="C269" s="8"/>
      <c r="D269" s="8"/>
      <c r="E269" s="8"/>
    </row>
    <row r="270" spans="1:5">
      <c r="A270" s="8"/>
      <c r="B270" s="8"/>
      <c r="C270" s="8"/>
      <c r="D270" s="8"/>
      <c r="E270" s="8"/>
    </row>
    <row r="271" spans="1:5">
      <c r="A271" s="8"/>
      <c r="B271" s="8"/>
      <c r="C271" s="8"/>
      <c r="D271" s="8"/>
      <c r="E271" s="8"/>
    </row>
    <row r="272" spans="1:5">
      <c r="A272" s="8"/>
      <c r="B272" s="8"/>
      <c r="C272" s="8"/>
      <c r="D272" s="8"/>
      <c r="E272" s="8"/>
    </row>
    <row r="273" spans="1:5">
      <c r="A273" s="8"/>
      <c r="B273" s="8"/>
      <c r="C273" s="8"/>
      <c r="D273" s="8"/>
      <c r="E273" s="8"/>
    </row>
    <row r="274" spans="1:5">
      <c r="A274" s="8"/>
      <c r="B274" s="8"/>
      <c r="C274" s="8"/>
      <c r="D274" s="8"/>
      <c r="E274" s="8"/>
    </row>
    <row r="275" spans="1:5">
      <c r="A275" s="8"/>
      <c r="B275" s="8"/>
      <c r="C275" s="8"/>
      <c r="D275" s="8"/>
      <c r="E275" s="8"/>
    </row>
    <row r="276" spans="1:5">
      <c r="A276" s="8"/>
      <c r="B276" s="8"/>
      <c r="C276" s="8"/>
      <c r="D276" s="8"/>
      <c r="E276" s="8"/>
    </row>
    <row r="277" spans="1:5">
      <c r="A277" s="8"/>
      <c r="B277" s="8"/>
      <c r="C277" s="8"/>
      <c r="D277" s="8"/>
      <c r="E277" s="8"/>
    </row>
    <row r="278" spans="1:5">
      <c r="A278" s="8"/>
      <c r="B278" s="8"/>
      <c r="C278" s="8"/>
      <c r="D278" s="8"/>
      <c r="E278" s="8"/>
    </row>
    <row r="279" spans="1:5">
      <c r="A279" s="8"/>
      <c r="B279" s="8"/>
      <c r="C279" s="8"/>
      <c r="D279" s="8"/>
      <c r="E279" s="8"/>
    </row>
    <row r="280" spans="1:5">
      <c r="A280" s="8"/>
      <c r="B280" s="8"/>
      <c r="C280" s="8"/>
      <c r="D280" s="8"/>
      <c r="E280" s="8"/>
    </row>
    <row r="281" spans="1:5">
      <c r="A281" s="8"/>
      <c r="B281" s="8"/>
      <c r="C281" s="8"/>
      <c r="D281" s="8"/>
      <c r="E281" s="8"/>
    </row>
    <row r="282" spans="1:5">
      <c r="A282" s="8"/>
      <c r="B282" s="8"/>
      <c r="C282" s="8"/>
      <c r="D282" s="8"/>
      <c r="E282" s="8"/>
    </row>
    <row r="283" spans="1:5">
      <c r="A283" s="8"/>
      <c r="B283" s="8"/>
      <c r="C283" s="8"/>
      <c r="D283" s="8"/>
      <c r="E283" s="8"/>
    </row>
    <row r="284" spans="1:5">
      <c r="A284" s="8"/>
      <c r="B284" s="8"/>
      <c r="C284" s="8"/>
      <c r="D284" s="8"/>
      <c r="E284" s="8"/>
    </row>
    <row r="285" spans="1:5">
      <c r="A285" s="8"/>
      <c r="B285" s="8"/>
      <c r="C285" s="8"/>
      <c r="D285" s="8"/>
      <c r="E285" s="8"/>
    </row>
    <row r="286" spans="1:5">
      <c r="A286" s="8"/>
      <c r="B286" s="8"/>
      <c r="C286" s="8"/>
      <c r="D286" s="8"/>
      <c r="E286" s="8"/>
    </row>
    <row r="287" spans="1:5">
      <c r="A287" s="8"/>
      <c r="B287" s="8"/>
      <c r="C287" s="8"/>
      <c r="D287" s="8"/>
      <c r="E287" s="8"/>
    </row>
    <row r="288" spans="1:5">
      <c r="A288" s="8"/>
      <c r="B288" s="8"/>
      <c r="C288" s="8"/>
      <c r="D288" s="8"/>
      <c r="E288" s="8"/>
    </row>
    <row r="289" spans="1:5">
      <c r="A289" s="8"/>
      <c r="B289" s="8"/>
      <c r="C289" s="8"/>
      <c r="D289" s="8"/>
      <c r="E289" s="8"/>
    </row>
    <row r="290" spans="1:5">
      <c r="A290" s="8"/>
      <c r="B290" s="8"/>
      <c r="C290" s="8"/>
      <c r="D290" s="8"/>
      <c r="E290" s="8"/>
    </row>
    <row r="291" spans="1:5">
      <c r="A291" s="8"/>
      <c r="B291" s="8"/>
      <c r="C291" s="8"/>
      <c r="D291" s="8"/>
      <c r="E291" s="8"/>
    </row>
    <row r="292" spans="1:5">
      <c r="A292" s="8"/>
      <c r="B292" s="8"/>
      <c r="C292" s="8"/>
      <c r="D292" s="8"/>
      <c r="E292" s="8"/>
    </row>
    <row r="293" spans="1:5">
      <c r="A293" s="8"/>
      <c r="B293" s="8"/>
      <c r="C293" s="8"/>
      <c r="D293" s="8"/>
      <c r="E293" s="8"/>
    </row>
    <row r="294" spans="1:5">
      <c r="A294" s="8"/>
      <c r="B294" s="8"/>
      <c r="C294" s="8"/>
      <c r="D294" s="8"/>
      <c r="E294" s="8"/>
    </row>
    <row r="295" spans="1:5">
      <c r="A295" s="8"/>
      <c r="B295" s="8"/>
      <c r="C295" s="8"/>
      <c r="D295" s="8"/>
      <c r="E295" s="8"/>
    </row>
    <row r="296" spans="1:5">
      <c r="A296" s="8"/>
      <c r="B296" s="8"/>
      <c r="C296" s="8"/>
      <c r="D296" s="8"/>
      <c r="E296" s="8"/>
    </row>
    <row r="297" spans="1:5">
      <c r="A297" s="8"/>
      <c r="B297" s="8"/>
      <c r="C297" s="8"/>
      <c r="D297" s="8"/>
      <c r="E297" s="8"/>
    </row>
    <row r="298" spans="1:5">
      <c r="A298" s="8"/>
      <c r="B298" s="8"/>
      <c r="C298" s="8"/>
      <c r="D298" s="8"/>
      <c r="E298" s="8"/>
    </row>
    <row r="299" spans="1:5">
      <c r="A299" s="8"/>
      <c r="B299" s="8"/>
      <c r="C299" s="8"/>
      <c r="D299" s="8"/>
      <c r="E299" s="8"/>
    </row>
    <row r="300" spans="1:5">
      <c r="A300" s="8"/>
      <c r="B300" s="8"/>
      <c r="C300" s="8"/>
      <c r="D300" s="8"/>
      <c r="E300" s="8"/>
    </row>
    <row r="301" spans="1:5">
      <c r="A301" s="8"/>
      <c r="B301" s="8"/>
      <c r="C301" s="8"/>
      <c r="D301" s="8"/>
      <c r="E301" s="8"/>
    </row>
    <row r="302" spans="1:5">
      <c r="A302" s="8"/>
      <c r="B302" s="8"/>
      <c r="C302" s="8"/>
      <c r="D302" s="8"/>
      <c r="E302" s="8"/>
    </row>
    <row r="303" spans="1:5">
      <c r="A303" s="8"/>
      <c r="B303" s="8"/>
      <c r="C303" s="8"/>
      <c r="D303" s="8"/>
      <c r="E303" s="8"/>
    </row>
    <row r="304" spans="1:5">
      <c r="A304" s="8"/>
      <c r="B304" s="8"/>
      <c r="C304" s="8"/>
      <c r="D304" s="8"/>
      <c r="E304" s="8"/>
    </row>
    <row r="305" spans="1:5">
      <c r="A305" s="8"/>
      <c r="B305" s="8"/>
      <c r="C305" s="8"/>
      <c r="D305" s="8"/>
      <c r="E305" s="8"/>
    </row>
    <row r="306" spans="1:5">
      <c r="A306" s="8"/>
      <c r="B306" s="8"/>
      <c r="C306" s="8"/>
      <c r="D306" s="8"/>
      <c r="E306" s="8"/>
    </row>
    <row r="307" spans="1:5">
      <c r="A307" s="8"/>
      <c r="B307" s="8"/>
      <c r="C307" s="8"/>
      <c r="D307" s="8"/>
      <c r="E307" s="8"/>
    </row>
    <row r="308" spans="1:5">
      <c r="A308" s="8"/>
      <c r="B308" s="8"/>
      <c r="C308" s="8"/>
      <c r="D308" s="8"/>
      <c r="E308" s="8"/>
    </row>
    <row r="309" spans="1:5">
      <c r="A309" s="8"/>
      <c r="B309" s="8"/>
      <c r="C309" s="8"/>
      <c r="D309" s="8"/>
      <c r="E309" s="8"/>
    </row>
    <row r="310" spans="1:5">
      <c r="A310" s="8"/>
      <c r="B310" s="8"/>
      <c r="C310" s="8"/>
      <c r="D310" s="8"/>
      <c r="E310" s="8"/>
    </row>
    <row r="311" spans="1:5">
      <c r="A311" s="8"/>
      <c r="B311" s="8"/>
      <c r="C311" s="8"/>
      <c r="D311" s="8"/>
      <c r="E311" s="8"/>
    </row>
    <row r="312" spans="1:5">
      <c r="A312" s="8"/>
      <c r="B312" s="8"/>
      <c r="C312" s="8"/>
      <c r="D312" s="8"/>
      <c r="E312" s="8"/>
    </row>
    <row r="313" spans="1:5">
      <c r="A313" s="8"/>
      <c r="B313" s="8"/>
      <c r="C313" s="8"/>
      <c r="D313" s="8"/>
      <c r="E313" s="8"/>
    </row>
    <row r="314" spans="1:5">
      <c r="A314" s="8"/>
      <c r="B314" s="8"/>
      <c r="C314" s="8"/>
      <c r="D314" s="8"/>
      <c r="E314" s="8"/>
    </row>
    <row r="315" spans="1:5">
      <c r="A315" s="8"/>
      <c r="B315" s="8"/>
      <c r="C315" s="8"/>
      <c r="D315" s="8"/>
      <c r="E315" s="8"/>
    </row>
    <row r="316" spans="1:5">
      <c r="A316" s="8"/>
      <c r="B316" s="8"/>
      <c r="C316" s="8"/>
      <c r="D316" s="8"/>
      <c r="E316" s="8"/>
    </row>
    <row r="317" spans="1:5">
      <c r="A317" s="8"/>
      <c r="B317" s="8"/>
      <c r="C317" s="8"/>
      <c r="D317" s="8"/>
      <c r="E317" s="8"/>
    </row>
    <row r="318" spans="1:5">
      <c r="A318" s="8"/>
      <c r="B318" s="8"/>
      <c r="C318" s="8"/>
      <c r="D318" s="8"/>
      <c r="E318" s="8"/>
    </row>
    <row r="319" spans="1:5">
      <c r="A319" s="8"/>
      <c r="B319" s="8"/>
      <c r="C319" s="8"/>
      <c r="D319" s="8"/>
      <c r="E319" s="8"/>
    </row>
    <row r="320" spans="1:5">
      <c r="A320" s="8"/>
      <c r="B320" s="8"/>
      <c r="C320" s="8"/>
      <c r="D320" s="8"/>
      <c r="E320" s="8"/>
    </row>
    <row r="321" spans="1:5">
      <c r="A321" s="8"/>
      <c r="B321" s="8"/>
      <c r="C321" s="8"/>
      <c r="D321" s="8"/>
      <c r="E321" s="8"/>
    </row>
    <row r="322" spans="1:5">
      <c r="A322" s="8"/>
      <c r="B322" s="8"/>
      <c r="C322" s="8"/>
      <c r="D322" s="8"/>
      <c r="E322" s="8"/>
    </row>
    <row r="323" spans="1:5">
      <c r="A323" s="8"/>
      <c r="B323" s="8"/>
      <c r="C323" s="8"/>
      <c r="D323" s="8"/>
      <c r="E323" s="8"/>
    </row>
    <row r="324" spans="1:5">
      <c r="A324" s="8"/>
      <c r="B324" s="8"/>
      <c r="C324" s="8"/>
      <c r="D324" s="8"/>
      <c r="E324" s="8"/>
    </row>
    <row r="325" spans="1:5">
      <c r="A325" s="8"/>
      <c r="B325" s="8"/>
      <c r="C325" s="8"/>
      <c r="D325" s="8"/>
      <c r="E325" s="8"/>
    </row>
    <row r="326" spans="1:5">
      <c r="A326" s="8"/>
      <c r="B326" s="8"/>
      <c r="C326" s="8"/>
      <c r="D326" s="8"/>
      <c r="E326" s="8"/>
    </row>
    <row r="327" spans="1:5">
      <c r="A327" s="8"/>
      <c r="B327" s="8"/>
      <c r="C327" s="8"/>
      <c r="D327" s="8"/>
      <c r="E327" s="8"/>
    </row>
    <row r="328" spans="1:5">
      <c r="A328" s="8"/>
      <c r="B328" s="8"/>
      <c r="C328" s="8"/>
      <c r="D328" s="8"/>
      <c r="E328" s="8"/>
    </row>
    <row r="329" spans="1:5">
      <c r="A329" s="8"/>
      <c r="B329" s="8"/>
      <c r="C329" s="8"/>
      <c r="D329" s="8"/>
      <c r="E329" s="8"/>
    </row>
    <row r="330" spans="1:5">
      <c r="A330" s="8"/>
      <c r="B330" s="8"/>
      <c r="C330" s="8"/>
      <c r="D330" s="8"/>
      <c r="E330" s="8"/>
    </row>
    <row r="331" spans="1:5">
      <c r="A331" s="8"/>
      <c r="B331" s="8"/>
      <c r="C331" s="8"/>
      <c r="D331" s="8"/>
      <c r="E331" s="8"/>
    </row>
    <row r="332" spans="1:5">
      <c r="A332" s="8"/>
      <c r="B332" s="8"/>
      <c r="C332" s="8"/>
      <c r="D332" s="8"/>
      <c r="E332" s="8"/>
    </row>
    <row r="333" spans="1:5">
      <c r="A333" s="8"/>
      <c r="B333" s="8"/>
      <c r="C333" s="8"/>
      <c r="D333" s="8"/>
      <c r="E333" s="8"/>
    </row>
    <row r="334" spans="1:5">
      <c r="A334" s="8"/>
      <c r="B334" s="8"/>
      <c r="C334" s="8"/>
      <c r="D334" s="8"/>
      <c r="E334" s="8"/>
    </row>
    <row r="335" spans="1:5">
      <c r="A335" s="8"/>
      <c r="B335" s="8"/>
      <c r="C335" s="8"/>
      <c r="D335" s="8"/>
      <c r="E335" s="8"/>
    </row>
    <row r="336" spans="1:5">
      <c r="A336" s="8"/>
      <c r="B336" s="8"/>
      <c r="C336" s="8"/>
      <c r="D336" s="8"/>
      <c r="E336" s="8"/>
    </row>
    <row r="337" spans="1:5">
      <c r="A337" s="8"/>
      <c r="B337" s="8"/>
      <c r="C337" s="8"/>
      <c r="D337" s="8"/>
      <c r="E337" s="8"/>
    </row>
    <row r="338" spans="1:5">
      <c r="A338" s="8"/>
      <c r="B338" s="8"/>
      <c r="C338" s="8"/>
      <c r="D338" s="8"/>
      <c r="E338" s="8"/>
    </row>
    <row r="339" spans="1:5">
      <c r="A339" s="8"/>
      <c r="B339" s="8"/>
      <c r="C339" s="8"/>
      <c r="D339" s="8"/>
      <c r="E339" s="8"/>
    </row>
    <row r="340" spans="1:5">
      <c r="A340" s="8"/>
      <c r="B340" s="8"/>
      <c r="C340" s="8"/>
      <c r="D340" s="8"/>
      <c r="E340" s="8"/>
    </row>
    <row r="341" spans="1:5">
      <c r="A341" s="8"/>
      <c r="B341" s="8"/>
      <c r="C341" s="8"/>
      <c r="D341" s="8"/>
      <c r="E341" s="8"/>
    </row>
    <row r="342" spans="1:5">
      <c r="A342" s="8"/>
      <c r="B342" s="8"/>
      <c r="C342" s="8"/>
      <c r="D342" s="8"/>
      <c r="E342" s="8"/>
    </row>
    <row r="343" spans="1:5">
      <c r="A343" s="8"/>
      <c r="B343" s="8"/>
      <c r="C343" s="8"/>
      <c r="D343" s="8"/>
      <c r="E343" s="8"/>
    </row>
    <row r="344" spans="1:5">
      <c r="A344" s="8"/>
      <c r="B344" s="8"/>
      <c r="C344" s="8"/>
      <c r="D344" s="8"/>
      <c r="E344" s="8"/>
    </row>
    <row r="345" spans="1:5">
      <c r="A345" s="8"/>
      <c r="B345" s="8"/>
      <c r="C345" s="8"/>
      <c r="D345" s="8"/>
      <c r="E345" s="8"/>
    </row>
    <row r="346" spans="1:5">
      <c r="A346" s="8"/>
      <c r="B346" s="8"/>
      <c r="C346" s="8"/>
      <c r="D346" s="8"/>
      <c r="E346" s="8"/>
    </row>
    <row r="347" spans="1:5">
      <c r="A347" s="8"/>
      <c r="B347" s="8"/>
      <c r="C347" s="8"/>
      <c r="D347" s="8"/>
      <c r="E347" s="8"/>
    </row>
    <row r="348" spans="1:5">
      <c r="A348" s="8"/>
      <c r="B348" s="8"/>
      <c r="C348" s="8"/>
      <c r="D348" s="8"/>
      <c r="E348" s="8"/>
    </row>
    <row r="349" spans="1:5">
      <c r="A349" s="8"/>
      <c r="B349" s="8"/>
      <c r="C349" s="8"/>
      <c r="D349" s="8"/>
      <c r="E349" s="8"/>
    </row>
    <row r="350" spans="1:5">
      <c r="A350" s="8"/>
      <c r="B350" s="8"/>
      <c r="C350" s="8"/>
      <c r="D350" s="8"/>
      <c r="E350" s="8"/>
    </row>
    <row r="351" spans="1:5">
      <c r="A351" s="8"/>
      <c r="B351" s="8"/>
      <c r="C351" s="8"/>
      <c r="D351" s="8"/>
      <c r="E351" s="8"/>
    </row>
    <row r="352" spans="1:5">
      <c r="A352" s="8"/>
      <c r="B352" s="8"/>
      <c r="C352" s="8"/>
      <c r="D352" s="8"/>
      <c r="E352" s="8"/>
    </row>
    <row r="353" spans="1:5">
      <c r="A353" s="8"/>
      <c r="B353" s="8"/>
      <c r="C353" s="8"/>
      <c r="D353" s="8"/>
      <c r="E353" s="8"/>
    </row>
    <row r="354" spans="1:5">
      <c r="A354" s="8"/>
      <c r="B354" s="8"/>
      <c r="C354" s="8"/>
      <c r="D354" s="8"/>
      <c r="E354" s="8"/>
    </row>
    <row r="355" spans="1:5">
      <c r="A355" s="8"/>
      <c r="B355" s="8"/>
      <c r="C355" s="8"/>
      <c r="D355" s="8"/>
      <c r="E355" s="8"/>
    </row>
    <row r="356" spans="1:5">
      <c r="A356" s="8"/>
      <c r="B356" s="8"/>
      <c r="C356" s="8"/>
      <c r="D356" s="8"/>
      <c r="E356" s="8"/>
    </row>
    <row r="357" spans="1:5">
      <c r="A357" s="8"/>
      <c r="B357" s="8"/>
      <c r="C357" s="8"/>
      <c r="D357" s="8"/>
      <c r="E357" s="8"/>
    </row>
    <row r="358" spans="1:5">
      <c r="A358" s="8"/>
      <c r="B358" s="8"/>
      <c r="C358" s="8"/>
      <c r="D358" s="8"/>
      <c r="E358" s="8"/>
    </row>
    <row r="359" spans="1:5">
      <c r="A359" s="8"/>
      <c r="B359" s="8"/>
      <c r="C359" s="8"/>
      <c r="D359" s="8"/>
      <c r="E359" s="8"/>
    </row>
    <row r="360" spans="1:5">
      <c r="A360" s="8"/>
      <c r="B360" s="8"/>
      <c r="C360" s="8"/>
      <c r="D360" s="8"/>
      <c r="E360" s="8"/>
    </row>
    <row r="361" spans="1:5">
      <c r="A361" s="8"/>
      <c r="B361" s="8"/>
      <c r="C361" s="8"/>
      <c r="D361" s="8"/>
      <c r="E361" s="8"/>
    </row>
    <row r="362" spans="1:5">
      <c r="A362" s="8"/>
      <c r="B362" s="8"/>
      <c r="C362" s="8"/>
      <c r="D362" s="8"/>
      <c r="E362" s="8"/>
    </row>
    <row r="363" spans="1:5">
      <c r="A363" s="8"/>
      <c r="B363" s="8"/>
      <c r="C363" s="8"/>
      <c r="D363" s="8"/>
      <c r="E363" s="8"/>
    </row>
    <row r="364" spans="1:5">
      <c r="A364" s="8"/>
      <c r="B364" s="8"/>
      <c r="C364" s="8"/>
      <c r="D364" s="8"/>
      <c r="E364" s="8"/>
    </row>
    <row r="365" spans="1:5">
      <c r="A365" s="8"/>
      <c r="B365" s="8"/>
      <c r="C365" s="8"/>
      <c r="D365" s="8"/>
      <c r="E365" s="8"/>
    </row>
    <row r="366" spans="1:5">
      <c r="A366" s="8"/>
      <c r="B366" s="8"/>
      <c r="C366" s="8"/>
      <c r="D366" s="8"/>
      <c r="E366" s="8"/>
    </row>
    <row r="367" spans="1:5">
      <c r="A367" s="8"/>
      <c r="B367" s="8"/>
      <c r="C367" s="8"/>
      <c r="D367" s="8"/>
      <c r="E367" s="8"/>
    </row>
    <row r="368" spans="1:5">
      <c r="A368" s="8"/>
      <c r="B368" s="8"/>
      <c r="C368" s="8"/>
      <c r="D368" s="8"/>
      <c r="E368" s="8"/>
    </row>
    <row r="369" spans="1:5">
      <c r="A369" s="8"/>
      <c r="B369" s="8"/>
      <c r="C369" s="8"/>
      <c r="D369" s="8"/>
      <c r="E369" s="8"/>
    </row>
    <row r="370" spans="1:5">
      <c r="A370" s="8"/>
      <c r="B370" s="8"/>
      <c r="C370" s="8"/>
      <c r="D370" s="8"/>
      <c r="E370" s="8"/>
    </row>
    <row r="371" spans="1:5">
      <c r="A371" s="8"/>
      <c r="B371" s="8"/>
      <c r="C371" s="8"/>
      <c r="D371" s="8"/>
      <c r="E371" s="8"/>
    </row>
    <row r="372" spans="1:5">
      <c r="A372" s="8"/>
      <c r="B372" s="8"/>
      <c r="C372" s="8"/>
      <c r="D372" s="8"/>
      <c r="E372" s="8"/>
    </row>
    <row r="373" spans="1:5">
      <c r="A373" s="8"/>
      <c r="B373" s="8"/>
      <c r="C373" s="8"/>
      <c r="D373" s="8"/>
      <c r="E373" s="8"/>
    </row>
    <row r="374" spans="1:5">
      <c r="A374" s="8"/>
      <c r="B374" s="8"/>
      <c r="C374" s="8"/>
      <c r="D374" s="8"/>
      <c r="E374" s="8"/>
    </row>
    <row r="375" spans="1:5">
      <c r="A375" s="8"/>
      <c r="B375" s="8"/>
      <c r="C375" s="8"/>
      <c r="D375" s="8"/>
      <c r="E375" s="8"/>
    </row>
    <row r="376" spans="1:5">
      <c r="A376" s="8"/>
      <c r="B376" s="8"/>
      <c r="C376" s="8"/>
      <c r="D376" s="8"/>
      <c r="E376" s="8"/>
    </row>
    <row r="377" spans="1:5">
      <c r="A377" s="8"/>
      <c r="B377" s="8"/>
      <c r="C377" s="8"/>
      <c r="D377" s="8"/>
      <c r="E377" s="8"/>
    </row>
    <row r="378" spans="1:5">
      <c r="A378" s="8"/>
      <c r="B378" s="8"/>
      <c r="C378" s="8"/>
      <c r="D378" s="8"/>
      <c r="E378" s="8"/>
    </row>
    <row r="379" spans="1:5">
      <c r="A379" s="8"/>
      <c r="B379" s="8"/>
      <c r="C379" s="8"/>
      <c r="D379" s="8"/>
      <c r="E379" s="8"/>
    </row>
    <row r="380" spans="1:5">
      <c r="A380" s="8"/>
      <c r="B380" s="8"/>
      <c r="C380" s="8"/>
      <c r="D380" s="8"/>
      <c r="E380" s="8"/>
    </row>
    <row r="381" spans="1:5">
      <c r="A381" s="8"/>
      <c r="B381" s="8"/>
      <c r="C381" s="8"/>
      <c r="D381" s="8"/>
      <c r="E381" s="8"/>
    </row>
    <row r="382" spans="1:5">
      <c r="A382" s="8"/>
      <c r="B382" s="8"/>
      <c r="C382" s="8"/>
      <c r="D382" s="8"/>
      <c r="E382" s="8"/>
    </row>
    <row r="383" spans="1:5">
      <c r="A383" s="8"/>
      <c r="B383" s="8"/>
      <c r="C383" s="8"/>
      <c r="D383" s="8"/>
      <c r="E383" s="8"/>
    </row>
    <row r="384" spans="1:5">
      <c r="A384" s="8"/>
      <c r="B384" s="8"/>
      <c r="C384" s="8"/>
      <c r="D384" s="8"/>
      <c r="E384" s="8"/>
    </row>
    <row r="385" spans="1:5">
      <c r="A385" s="8"/>
      <c r="B385" s="8"/>
      <c r="C385" s="8"/>
      <c r="D385" s="8"/>
      <c r="E385" s="8"/>
    </row>
    <row r="386" spans="1:5">
      <c r="A386" s="8"/>
      <c r="B386" s="8"/>
      <c r="C386" s="8"/>
      <c r="D386" s="8"/>
      <c r="E386" s="8"/>
    </row>
    <row r="387" spans="1:5">
      <c r="A387" s="8"/>
      <c r="B387" s="8"/>
      <c r="C387" s="8"/>
      <c r="D387" s="8"/>
      <c r="E387" s="8"/>
    </row>
    <row r="388" spans="1:5">
      <c r="A388" s="8"/>
      <c r="B388" s="8"/>
      <c r="C388" s="8"/>
      <c r="D388" s="8"/>
      <c r="E388" s="8"/>
    </row>
    <row r="389" spans="1:5">
      <c r="A389" s="8"/>
      <c r="B389" s="8"/>
      <c r="C389" s="8"/>
      <c r="D389" s="8"/>
      <c r="E389" s="8"/>
    </row>
    <row r="390" spans="1:5">
      <c r="A390" s="8"/>
      <c r="B390" s="8"/>
      <c r="C390" s="8"/>
      <c r="D390" s="8"/>
      <c r="E390" s="8"/>
    </row>
    <row r="391" spans="1:5">
      <c r="A391" s="8"/>
      <c r="B391" s="8"/>
      <c r="C391" s="8"/>
      <c r="D391" s="8"/>
      <c r="E391" s="8"/>
    </row>
    <row r="392" spans="1:5">
      <c r="A392" s="8"/>
      <c r="B392" s="8"/>
      <c r="C392" s="8"/>
      <c r="D392" s="8"/>
      <c r="E392" s="8"/>
    </row>
    <row r="393" spans="1:5">
      <c r="A393" s="8"/>
      <c r="B393" s="8"/>
      <c r="C393" s="8"/>
      <c r="D393" s="8"/>
      <c r="E393" s="8"/>
    </row>
    <row r="394" spans="1:5">
      <c r="A394" s="8"/>
      <c r="B394" s="8"/>
      <c r="C394" s="8"/>
      <c r="D394" s="8"/>
      <c r="E394" s="8"/>
    </row>
    <row r="395" spans="1:5">
      <c r="A395" s="8"/>
      <c r="B395" s="8"/>
      <c r="C395" s="8"/>
      <c r="D395" s="8"/>
      <c r="E395" s="8"/>
    </row>
    <row r="396" spans="1:5">
      <c r="A396" s="8"/>
      <c r="B396" s="8"/>
      <c r="C396" s="8"/>
      <c r="D396" s="8"/>
      <c r="E396" s="8"/>
    </row>
    <row r="397" spans="1:5">
      <c r="A397" s="8"/>
      <c r="B397" s="8"/>
      <c r="C397" s="8"/>
      <c r="D397" s="8"/>
      <c r="E397" s="8"/>
    </row>
    <row r="398" spans="1:5">
      <c r="A398" s="8"/>
      <c r="B398" s="8"/>
      <c r="C398" s="8"/>
      <c r="D398" s="8"/>
      <c r="E398" s="8"/>
    </row>
    <row r="399" spans="1:5">
      <c r="A399" s="8"/>
      <c r="B399" s="8"/>
      <c r="C399" s="8"/>
      <c r="D399" s="8"/>
      <c r="E399" s="8"/>
    </row>
    <row r="400" spans="1:5">
      <c r="A400" s="8"/>
      <c r="B400" s="8"/>
      <c r="C400" s="8"/>
      <c r="D400" s="8"/>
      <c r="E400" s="8"/>
    </row>
    <row r="401" spans="1:5">
      <c r="A401" s="8"/>
      <c r="B401" s="8"/>
      <c r="C401" s="8"/>
      <c r="D401" s="8"/>
      <c r="E401" s="8"/>
    </row>
    <row r="402" spans="1:5">
      <c r="A402" s="8"/>
      <c r="B402" s="8"/>
      <c r="C402" s="8"/>
      <c r="D402" s="8"/>
      <c r="E402" s="8"/>
    </row>
    <row r="403" spans="1:5">
      <c r="A403" s="8"/>
      <c r="B403" s="8"/>
      <c r="C403" s="8"/>
      <c r="D403" s="8"/>
      <c r="E403" s="8"/>
    </row>
    <row r="404" spans="1:5">
      <c r="A404" s="8"/>
      <c r="B404" s="8"/>
      <c r="C404" s="8"/>
      <c r="D404" s="8"/>
      <c r="E404" s="8"/>
    </row>
    <row r="405" spans="1:5">
      <c r="A405" s="8"/>
      <c r="B405" s="8"/>
      <c r="C405" s="8"/>
      <c r="D405" s="8"/>
      <c r="E405" s="8"/>
    </row>
    <row r="406" spans="1:5">
      <c r="A406" s="8"/>
      <c r="B406" s="8"/>
      <c r="C406" s="8"/>
      <c r="D406" s="8"/>
      <c r="E406" s="8"/>
    </row>
    <row r="407" spans="1:5">
      <c r="A407" s="8"/>
      <c r="B407" s="8"/>
      <c r="C407" s="8"/>
      <c r="D407" s="8"/>
      <c r="E407" s="8"/>
    </row>
    <row r="408" spans="1:5">
      <c r="A408" s="8"/>
      <c r="B408" s="8"/>
      <c r="C408" s="8"/>
      <c r="D408" s="8"/>
      <c r="E408" s="8"/>
    </row>
    <row r="409" spans="1:5">
      <c r="A409" s="8"/>
      <c r="B409" s="8"/>
      <c r="C409" s="8"/>
      <c r="D409" s="8"/>
      <c r="E409" s="8"/>
    </row>
    <row r="410" spans="1:5">
      <c r="A410" s="8"/>
      <c r="B410" s="8"/>
      <c r="C410" s="8"/>
      <c r="D410" s="8"/>
      <c r="E410" s="8"/>
    </row>
    <row r="411" spans="1:5">
      <c r="A411" s="8"/>
      <c r="B411" s="8"/>
      <c r="C411" s="8"/>
      <c r="D411" s="8"/>
      <c r="E411" s="8"/>
    </row>
    <row r="412" spans="1:5">
      <c r="A412" s="8"/>
      <c r="B412" s="8"/>
      <c r="C412" s="8"/>
      <c r="D412" s="8"/>
      <c r="E412" s="8"/>
    </row>
    <row r="413" spans="1:5">
      <c r="A413" s="8"/>
      <c r="B413" s="8"/>
      <c r="C413" s="8"/>
      <c r="D413" s="8"/>
      <c r="E413" s="8"/>
    </row>
    <row r="414" spans="1:5">
      <c r="A414" s="8"/>
      <c r="B414" s="8"/>
      <c r="C414" s="8"/>
      <c r="D414" s="8"/>
      <c r="E414" s="8"/>
    </row>
    <row r="415" spans="1:5">
      <c r="A415" s="8"/>
      <c r="B415" s="8"/>
      <c r="C415" s="8"/>
      <c r="D415" s="8"/>
      <c r="E415" s="8"/>
    </row>
    <row r="416" spans="1:5">
      <c r="A416" s="8"/>
      <c r="B416" s="8"/>
      <c r="C416" s="8"/>
      <c r="D416" s="8"/>
      <c r="E416" s="8"/>
    </row>
    <row r="417" spans="1:5">
      <c r="A417" s="8"/>
      <c r="B417" s="8"/>
      <c r="C417" s="8"/>
      <c r="D417" s="8"/>
      <c r="E417" s="8"/>
    </row>
    <row r="418" spans="1:5">
      <c r="A418" s="8"/>
      <c r="B418" s="8"/>
      <c r="C418" s="8"/>
      <c r="D418" s="8"/>
      <c r="E418" s="8"/>
    </row>
    <row r="419" spans="1:5">
      <c r="A419" s="8"/>
      <c r="B419" s="8"/>
      <c r="C419" s="8"/>
      <c r="D419" s="8"/>
      <c r="E419" s="8"/>
    </row>
    <row r="420" spans="1:5">
      <c r="A420" s="8"/>
      <c r="B420" s="8"/>
      <c r="C420" s="8"/>
      <c r="D420" s="8"/>
      <c r="E420" s="8"/>
    </row>
    <row r="421" spans="1:5">
      <c r="A421" s="8"/>
      <c r="B421" s="8"/>
      <c r="C421" s="8"/>
      <c r="D421" s="8"/>
      <c r="E421" s="8"/>
    </row>
    <row r="422" spans="1:5">
      <c r="A422" s="8"/>
      <c r="B422" s="8"/>
      <c r="C422" s="8"/>
      <c r="D422" s="8"/>
      <c r="E422" s="8"/>
    </row>
    <row r="423" spans="1:5">
      <c r="A423" s="8"/>
      <c r="B423" s="8"/>
      <c r="C423" s="8"/>
      <c r="D423" s="8"/>
      <c r="E423" s="8"/>
    </row>
    <row r="424" spans="1:5">
      <c r="A424" s="8"/>
      <c r="B424" s="8"/>
      <c r="C424" s="8"/>
      <c r="D424" s="8"/>
      <c r="E424" s="8"/>
    </row>
    <row r="425" spans="1:5">
      <c r="A425" s="8"/>
      <c r="B425" s="8"/>
      <c r="C425" s="8"/>
      <c r="D425" s="8"/>
      <c r="E425" s="8"/>
    </row>
    <row r="426" spans="1:5">
      <c r="A426" s="8"/>
      <c r="B426" s="8"/>
      <c r="C426" s="8"/>
      <c r="D426" s="8"/>
      <c r="E426" s="8"/>
    </row>
    <row r="427" spans="1:5">
      <c r="A427" s="8"/>
      <c r="B427" s="8"/>
      <c r="C427" s="8"/>
      <c r="D427" s="8"/>
      <c r="E427" s="8"/>
    </row>
    <row r="428" spans="1:5">
      <c r="A428" s="8"/>
      <c r="B428" s="8"/>
      <c r="C428" s="8"/>
      <c r="D428" s="8"/>
      <c r="E428" s="8"/>
    </row>
    <row r="429" spans="1:5">
      <c r="A429" s="8"/>
      <c r="B429" s="8"/>
      <c r="C429" s="8"/>
      <c r="D429" s="8"/>
      <c r="E429" s="8"/>
    </row>
    <row r="430" spans="1:5">
      <c r="A430" s="8"/>
      <c r="B430" s="8"/>
      <c r="C430" s="8"/>
      <c r="D430" s="8"/>
      <c r="E430" s="8"/>
    </row>
    <row r="431" spans="1:5">
      <c r="A431" s="8"/>
      <c r="B431" s="8"/>
      <c r="C431" s="8"/>
      <c r="D431" s="8"/>
      <c r="E431" s="8"/>
    </row>
    <row r="432" spans="1:5">
      <c r="A432" s="8"/>
      <c r="B432" s="8"/>
      <c r="C432" s="8"/>
      <c r="D432" s="8"/>
      <c r="E432" s="8"/>
    </row>
    <row r="433" spans="1:5">
      <c r="A433" s="8"/>
      <c r="B433" s="8"/>
      <c r="C433" s="8"/>
      <c r="D433" s="8"/>
      <c r="E433" s="8"/>
    </row>
    <row r="434" spans="1:5">
      <c r="A434" s="8"/>
      <c r="B434" s="8"/>
      <c r="C434" s="8"/>
      <c r="D434" s="8"/>
      <c r="E434" s="8"/>
    </row>
    <row r="435" spans="1:5">
      <c r="A435" s="8"/>
      <c r="B435" s="8"/>
      <c r="C435" s="8"/>
      <c r="D435" s="8"/>
      <c r="E435" s="8"/>
    </row>
    <row r="436" spans="1:5">
      <c r="A436" s="8"/>
      <c r="B436" s="8"/>
      <c r="C436" s="8"/>
      <c r="D436" s="8"/>
      <c r="E436" s="8"/>
    </row>
    <row r="437" spans="1:5">
      <c r="A437" s="8"/>
      <c r="B437" s="8"/>
      <c r="C437" s="8"/>
      <c r="D437" s="8"/>
      <c r="E437" s="8"/>
    </row>
    <row r="438" spans="1:5">
      <c r="A438" s="8"/>
      <c r="B438" s="8"/>
      <c r="C438" s="8"/>
      <c r="D438" s="8"/>
      <c r="E438" s="8"/>
    </row>
    <row r="439" spans="1:5">
      <c r="A439" s="8"/>
      <c r="B439" s="8"/>
      <c r="C439" s="8"/>
      <c r="D439" s="8"/>
      <c r="E439" s="8"/>
    </row>
    <row r="440" spans="1:5">
      <c r="A440" s="8"/>
      <c r="B440" s="8"/>
      <c r="C440" s="8"/>
      <c r="D440" s="8"/>
      <c r="E440" s="8"/>
    </row>
    <row r="441" spans="1:5">
      <c r="A441" s="8"/>
      <c r="B441" s="8"/>
      <c r="C441" s="8"/>
      <c r="D441" s="8"/>
      <c r="E441" s="8"/>
    </row>
    <row r="442" spans="1:5">
      <c r="A442" s="8"/>
      <c r="B442" s="8"/>
      <c r="C442" s="8"/>
      <c r="D442" s="8"/>
      <c r="E442" s="8"/>
    </row>
    <row r="443" spans="1:5">
      <c r="A443" s="8"/>
      <c r="B443" s="8"/>
      <c r="C443" s="8"/>
      <c r="D443" s="8"/>
      <c r="E443" s="8"/>
    </row>
    <row r="444" spans="1:5">
      <c r="A444" s="8"/>
      <c r="B444" s="8"/>
      <c r="C444" s="8"/>
      <c r="D444" s="8"/>
      <c r="E444" s="8"/>
    </row>
    <row r="445" spans="1:5">
      <c r="A445" s="8"/>
      <c r="B445" s="8"/>
      <c r="C445" s="8"/>
      <c r="D445" s="8"/>
      <c r="E445" s="8"/>
    </row>
    <row r="446" spans="1:5">
      <c r="A446" s="8"/>
      <c r="B446" s="8"/>
      <c r="C446" s="8"/>
      <c r="D446" s="8"/>
      <c r="E446" s="8"/>
    </row>
    <row r="447" spans="1:5">
      <c r="A447" s="8"/>
      <c r="B447" s="8"/>
      <c r="C447" s="8"/>
      <c r="D447" s="8"/>
      <c r="E447" s="8"/>
    </row>
    <row r="448" spans="1:5">
      <c r="A448" s="8"/>
      <c r="B448" s="8"/>
      <c r="C448" s="8"/>
      <c r="D448" s="8"/>
      <c r="E448" s="8"/>
    </row>
    <row r="449" spans="1:5">
      <c r="A449" s="8"/>
      <c r="B449" s="8"/>
      <c r="C449" s="8"/>
      <c r="D449" s="8"/>
      <c r="E449" s="8"/>
    </row>
    <row r="450" spans="1:5">
      <c r="A450" s="8"/>
      <c r="B450" s="8"/>
      <c r="C450" s="8"/>
      <c r="D450" s="8"/>
      <c r="E450" s="8"/>
    </row>
    <row r="451" spans="1:5">
      <c r="A451" s="8"/>
      <c r="B451" s="8"/>
      <c r="C451" s="8"/>
      <c r="D451" s="8"/>
      <c r="E451" s="8"/>
    </row>
    <row r="452" spans="1:5">
      <c r="A452" s="8"/>
      <c r="B452" s="8"/>
      <c r="C452" s="8"/>
      <c r="D452" s="8"/>
      <c r="E452" s="8"/>
    </row>
    <row r="453" spans="1:5">
      <c r="A453" s="8"/>
      <c r="B453" s="8"/>
      <c r="C453" s="8"/>
      <c r="D453" s="8"/>
      <c r="E453" s="8"/>
    </row>
    <row r="454" spans="1:5">
      <c r="A454" s="8"/>
      <c r="B454" s="8"/>
      <c r="C454" s="8"/>
      <c r="D454" s="8"/>
      <c r="E454" s="8"/>
    </row>
    <row r="455" spans="1:5">
      <c r="A455" s="8"/>
      <c r="B455" s="8"/>
      <c r="C455" s="8"/>
      <c r="D455" s="8"/>
      <c r="E455" s="8"/>
    </row>
    <row r="456" spans="1:5">
      <c r="A456" s="8"/>
      <c r="B456" s="8"/>
      <c r="C456" s="8"/>
      <c r="D456" s="8"/>
      <c r="E456" s="8"/>
    </row>
    <row r="457" spans="1:5">
      <c r="A457" s="8"/>
      <c r="B457" s="8"/>
      <c r="C457" s="8"/>
      <c r="D457" s="8"/>
      <c r="E457" s="8"/>
    </row>
    <row r="458" spans="1:5">
      <c r="A458" s="8"/>
      <c r="B458" s="8"/>
      <c r="C458" s="8"/>
      <c r="D458" s="8"/>
      <c r="E458" s="8"/>
    </row>
    <row r="459" spans="1:5">
      <c r="A459" s="8"/>
      <c r="B459" s="8"/>
      <c r="C459" s="8"/>
      <c r="D459" s="8"/>
      <c r="E459" s="8"/>
    </row>
    <row r="460" spans="1:5">
      <c r="A460" s="8"/>
      <c r="B460" s="8"/>
      <c r="C460" s="8"/>
      <c r="D460" s="8"/>
      <c r="E460" s="8"/>
    </row>
    <row r="461" spans="1:5">
      <c r="A461" s="8"/>
      <c r="B461" s="8"/>
      <c r="C461" s="8"/>
      <c r="D461" s="8"/>
      <c r="E461" s="8"/>
    </row>
    <row r="462" spans="1:5">
      <c r="A462" s="8"/>
      <c r="B462" s="8"/>
      <c r="C462" s="8"/>
      <c r="D462" s="8"/>
      <c r="E462" s="8"/>
    </row>
    <row r="463" spans="1:5">
      <c r="A463" s="8"/>
      <c r="B463" s="8"/>
      <c r="C463" s="8"/>
      <c r="D463" s="8"/>
      <c r="E463" s="8"/>
    </row>
    <row r="464" spans="1:5">
      <c r="A464" s="8"/>
      <c r="B464" s="8"/>
      <c r="C464" s="8"/>
      <c r="D464" s="8"/>
      <c r="E464" s="8"/>
    </row>
    <row r="465" spans="1:5">
      <c r="A465" s="8"/>
      <c r="B465" s="8"/>
      <c r="C465" s="8"/>
      <c r="D465" s="8"/>
      <c r="E465" s="8"/>
    </row>
    <row r="466" spans="1:5">
      <c r="A466" s="8"/>
      <c r="B466" s="8"/>
      <c r="C466" s="8"/>
      <c r="D466" s="8"/>
      <c r="E466" s="8"/>
    </row>
    <row r="467" spans="1:5">
      <c r="A467" s="8"/>
      <c r="B467" s="8"/>
      <c r="C467" s="8"/>
      <c r="D467" s="8"/>
      <c r="E467" s="8"/>
    </row>
    <row r="468" spans="1:5">
      <c r="A468" s="8"/>
      <c r="B468" s="8"/>
      <c r="C468" s="8"/>
      <c r="D468" s="8"/>
      <c r="E468" s="8"/>
    </row>
    <row r="469" spans="1:5">
      <c r="A469" s="8"/>
      <c r="B469" s="8"/>
      <c r="C469" s="8"/>
      <c r="D469" s="8"/>
      <c r="E469" s="8"/>
    </row>
    <row r="470" spans="1:5">
      <c r="A470" s="8"/>
      <c r="B470" s="8"/>
      <c r="C470" s="8"/>
      <c r="D470" s="8"/>
      <c r="E470" s="8"/>
    </row>
    <row r="471" spans="1:5">
      <c r="A471" s="8"/>
      <c r="B471" s="8"/>
      <c r="C471" s="8"/>
      <c r="D471" s="8"/>
      <c r="E471" s="8"/>
    </row>
    <row r="472" spans="1:5">
      <c r="A472" s="8"/>
      <c r="B472" s="8"/>
      <c r="C472" s="8"/>
      <c r="D472" s="8"/>
      <c r="E472" s="8"/>
    </row>
    <row r="473" spans="1:5">
      <c r="A473" s="8"/>
      <c r="B473" s="8"/>
      <c r="C473" s="8"/>
      <c r="D473" s="8"/>
      <c r="E473" s="8"/>
    </row>
    <row r="474" spans="1:5">
      <c r="A474" s="8"/>
      <c r="B474" s="8"/>
      <c r="C474" s="8"/>
      <c r="D474" s="8"/>
      <c r="E474" s="8"/>
    </row>
    <row r="475" spans="1:5">
      <c r="A475" s="8"/>
      <c r="B475" s="8"/>
      <c r="C475" s="8"/>
      <c r="D475" s="8"/>
      <c r="E475" s="8"/>
    </row>
    <row r="476" spans="1:5">
      <c r="A476" s="8"/>
      <c r="B476" s="8"/>
      <c r="C476" s="8"/>
      <c r="D476" s="8"/>
      <c r="E476" s="8"/>
    </row>
    <row r="477" spans="1:5">
      <c r="A477" s="8"/>
      <c r="B477" s="8"/>
      <c r="C477" s="8"/>
      <c r="D477" s="8"/>
      <c r="E477" s="8"/>
    </row>
    <row r="478" spans="1:5">
      <c r="A478" s="8"/>
      <c r="B478" s="8"/>
      <c r="C478" s="8"/>
      <c r="D478" s="8"/>
      <c r="E478" s="8"/>
    </row>
    <row r="479" spans="1:5">
      <c r="A479" s="8"/>
      <c r="B479" s="8"/>
      <c r="C479" s="8"/>
      <c r="D479" s="8"/>
      <c r="E479" s="8"/>
    </row>
    <row r="480" spans="1:5">
      <c r="A480" s="8"/>
      <c r="B480" s="8"/>
      <c r="C480" s="8"/>
      <c r="D480" s="8"/>
      <c r="E480" s="8"/>
    </row>
    <row r="481" spans="1:5">
      <c r="A481" s="8"/>
      <c r="B481" s="8"/>
      <c r="C481" s="8"/>
      <c r="D481" s="8"/>
      <c r="E481" s="8"/>
    </row>
    <row r="482" spans="1:5">
      <c r="A482" s="8"/>
      <c r="B482" s="8"/>
      <c r="C482" s="8"/>
      <c r="D482" s="8"/>
      <c r="E482" s="8"/>
    </row>
    <row r="483" spans="1:5">
      <c r="A483" s="8"/>
      <c r="B483" s="8"/>
      <c r="C483" s="8"/>
      <c r="D483" s="8"/>
      <c r="E483" s="8"/>
    </row>
    <row r="484" spans="1:5">
      <c r="A484" s="8"/>
      <c r="B484" s="8"/>
      <c r="C484" s="8"/>
      <c r="D484" s="8"/>
      <c r="E484" s="8"/>
    </row>
    <row r="485" spans="1:5">
      <c r="A485" s="8"/>
      <c r="B485" s="8"/>
      <c r="C485" s="8"/>
      <c r="D485" s="8"/>
      <c r="E485" s="8"/>
    </row>
    <row r="486" spans="1:5">
      <c r="A486" s="8"/>
      <c r="B486" s="8"/>
      <c r="C486" s="8"/>
      <c r="D486" s="8"/>
      <c r="E486" s="8"/>
    </row>
    <row r="487" spans="1:5">
      <c r="A487" s="8"/>
      <c r="B487" s="8"/>
      <c r="C487" s="8"/>
      <c r="D487" s="8"/>
      <c r="E487" s="8"/>
    </row>
    <row r="488" spans="1:5">
      <c r="A488" s="8"/>
      <c r="B488" s="8"/>
      <c r="C488" s="8"/>
      <c r="D488" s="8"/>
      <c r="E488" s="8"/>
    </row>
    <row r="489" spans="1:5">
      <c r="A489" s="8"/>
      <c r="B489" s="8"/>
      <c r="C489" s="8"/>
      <c r="D489" s="8"/>
      <c r="E489" s="8"/>
    </row>
    <row r="490" spans="1:5">
      <c r="A490" s="8"/>
      <c r="B490" s="8"/>
      <c r="C490" s="8"/>
      <c r="D490" s="8"/>
      <c r="E490" s="8"/>
    </row>
    <row r="491" spans="1:5">
      <c r="A491" s="8"/>
      <c r="B491" s="8"/>
      <c r="C491" s="8"/>
      <c r="D491" s="8"/>
      <c r="E491" s="8"/>
    </row>
    <row r="492" spans="1:5">
      <c r="A492" s="8"/>
      <c r="B492" s="8"/>
      <c r="C492" s="8"/>
      <c r="D492" s="8"/>
      <c r="E492" s="8"/>
    </row>
    <row r="493" spans="1:5">
      <c r="A493" s="8"/>
      <c r="B493" s="8"/>
      <c r="C493" s="8"/>
      <c r="D493" s="8"/>
      <c r="E493" s="8"/>
    </row>
    <row r="494" spans="1:5">
      <c r="A494" s="8"/>
      <c r="B494" s="8"/>
      <c r="C494" s="8"/>
      <c r="D494" s="8"/>
      <c r="E494" s="8"/>
    </row>
    <row r="495" spans="1:5">
      <c r="A495" s="8"/>
      <c r="B495" s="8"/>
      <c r="C495" s="8"/>
      <c r="D495" s="8"/>
      <c r="E495" s="8"/>
    </row>
    <row r="496" spans="1:5">
      <c r="A496" s="8"/>
      <c r="B496" s="8"/>
      <c r="C496" s="8"/>
      <c r="D496" s="8"/>
      <c r="E496" s="8"/>
    </row>
    <row r="497" spans="1:5">
      <c r="A497" s="8"/>
      <c r="B497" s="8"/>
      <c r="C497" s="8"/>
      <c r="D497" s="8"/>
      <c r="E497" s="8"/>
    </row>
    <row r="498" spans="1:5">
      <c r="A498" s="8"/>
      <c r="B498" s="8"/>
      <c r="C498" s="8"/>
      <c r="D498" s="8"/>
      <c r="E498" s="8"/>
    </row>
    <row r="499" spans="1:5">
      <c r="A499" s="8"/>
      <c r="B499" s="8"/>
      <c r="C499" s="8"/>
      <c r="D499" s="8"/>
      <c r="E499" s="8"/>
    </row>
    <row r="500" spans="1:5">
      <c r="A500" s="8"/>
      <c r="B500" s="8"/>
      <c r="C500" s="8"/>
      <c r="D500" s="8"/>
      <c r="E500" s="8"/>
    </row>
    <row r="501" spans="1:5">
      <c r="A501" s="8"/>
      <c r="B501" s="8"/>
      <c r="C501" s="8"/>
      <c r="D501" s="8"/>
      <c r="E501" s="8"/>
    </row>
    <row r="502" spans="1:5">
      <c r="A502" s="8"/>
      <c r="B502" s="8"/>
      <c r="C502" s="8"/>
      <c r="D502" s="8"/>
      <c r="E502" s="8"/>
    </row>
    <row r="503" spans="1:5">
      <c r="A503" s="8"/>
      <c r="B503" s="8"/>
      <c r="C503" s="8"/>
      <c r="D503" s="8"/>
      <c r="E503" s="8"/>
    </row>
    <row r="504" spans="1:5">
      <c r="A504" s="8"/>
      <c r="B504" s="8"/>
      <c r="C504" s="8"/>
      <c r="D504" s="8"/>
      <c r="E504" s="8"/>
    </row>
    <row r="505" spans="1:5">
      <c r="A505" s="8"/>
      <c r="B505" s="8"/>
      <c r="C505" s="8"/>
      <c r="D505" s="8"/>
      <c r="E505" s="8"/>
    </row>
    <row r="506" spans="1:5">
      <c r="A506" s="8"/>
      <c r="B506" s="8"/>
      <c r="C506" s="8"/>
      <c r="D506" s="8"/>
      <c r="E506" s="8"/>
    </row>
    <row r="507" spans="1:5">
      <c r="A507" s="8"/>
      <c r="B507" s="8"/>
      <c r="C507" s="8"/>
      <c r="D507" s="8"/>
      <c r="E507" s="8"/>
    </row>
    <row r="508" spans="1:5">
      <c r="A508" s="8"/>
      <c r="B508" s="8"/>
      <c r="C508" s="8"/>
      <c r="D508" s="8"/>
      <c r="E508" s="8"/>
    </row>
    <row r="509" spans="1:5">
      <c r="A509" s="8"/>
      <c r="B509" s="8"/>
      <c r="C509" s="8"/>
      <c r="D509" s="8"/>
      <c r="E509" s="8"/>
    </row>
    <row r="510" spans="1:5">
      <c r="A510" s="8"/>
      <c r="B510" s="8"/>
      <c r="C510" s="8"/>
      <c r="D510" s="8"/>
      <c r="E510" s="8"/>
    </row>
    <row r="511" spans="1:5">
      <c r="A511" s="8"/>
      <c r="B511" s="8"/>
      <c r="C511" s="8"/>
      <c r="D511" s="8"/>
      <c r="E511" s="8"/>
    </row>
    <row r="512" spans="1:5">
      <c r="A512" s="8"/>
      <c r="B512" s="8"/>
      <c r="C512" s="8"/>
      <c r="D512" s="8"/>
      <c r="E512" s="8"/>
    </row>
    <row r="513" spans="1:5">
      <c r="A513" s="8"/>
      <c r="B513" s="8"/>
      <c r="C513" s="8"/>
      <c r="D513" s="8"/>
      <c r="E513" s="8"/>
    </row>
    <row r="514" spans="1:5">
      <c r="A514" s="8"/>
      <c r="B514" s="8"/>
      <c r="C514" s="8"/>
      <c r="D514" s="8"/>
      <c r="E514" s="8"/>
    </row>
    <row r="515" spans="1:5">
      <c r="A515" s="8"/>
      <c r="B515" s="8"/>
      <c r="C515" s="8"/>
      <c r="D515" s="8"/>
      <c r="E515" s="8"/>
    </row>
    <row r="516" spans="1:5">
      <c r="A516" s="8"/>
      <c r="B516" s="8"/>
      <c r="C516" s="8"/>
      <c r="D516" s="8"/>
      <c r="E516" s="8"/>
    </row>
    <row r="517" spans="1:5">
      <c r="A517" s="8"/>
      <c r="B517" s="8"/>
      <c r="C517" s="8"/>
      <c r="D517" s="8"/>
      <c r="E517" s="8"/>
    </row>
    <row r="518" spans="1:5">
      <c r="A518" s="8"/>
      <c r="B518" s="8"/>
      <c r="C518" s="8"/>
      <c r="D518" s="8"/>
      <c r="E518" s="8"/>
    </row>
    <row r="519" spans="1:5">
      <c r="A519" s="8"/>
      <c r="B519" s="8"/>
      <c r="C519" s="8"/>
      <c r="D519" s="8"/>
      <c r="E519" s="8"/>
    </row>
    <row r="520" spans="1:5">
      <c r="A520" s="8"/>
      <c r="B520" s="8"/>
      <c r="C520" s="8"/>
      <c r="D520" s="8"/>
      <c r="E520" s="8"/>
    </row>
    <row r="521" spans="1:5">
      <c r="A521" s="8"/>
      <c r="B521" s="8"/>
      <c r="C521" s="8"/>
      <c r="D521" s="8"/>
      <c r="E521" s="8"/>
    </row>
    <row r="522" spans="1:5">
      <c r="A522" s="8"/>
      <c r="B522" s="8"/>
      <c r="C522" s="8"/>
      <c r="D522" s="8"/>
      <c r="E522" s="8"/>
    </row>
    <row r="523" spans="1:5">
      <c r="A523" s="8"/>
      <c r="B523" s="8"/>
      <c r="C523" s="8"/>
      <c r="D523" s="8"/>
      <c r="E523" s="8"/>
    </row>
    <row r="524" spans="1:5">
      <c r="A524" s="8"/>
      <c r="B524" s="8"/>
      <c r="C524" s="8"/>
      <c r="D524" s="8"/>
      <c r="E524" s="8"/>
    </row>
    <row r="525" spans="1:5">
      <c r="A525" s="8"/>
      <c r="B525" s="8"/>
      <c r="C525" s="8"/>
      <c r="D525" s="8"/>
      <c r="E525" s="8"/>
    </row>
    <row r="526" spans="1:5">
      <c r="A526" s="8"/>
      <c r="B526" s="8"/>
      <c r="C526" s="8"/>
      <c r="D526" s="8"/>
      <c r="E526" s="8"/>
    </row>
    <row r="527" spans="1:5">
      <c r="A527" s="8"/>
      <c r="B527" s="8"/>
      <c r="C527" s="8"/>
      <c r="D527" s="8"/>
      <c r="E527" s="8"/>
    </row>
    <row r="528" spans="1:5">
      <c r="A528" s="8"/>
      <c r="B528" s="8"/>
      <c r="C528" s="8"/>
      <c r="D528" s="8"/>
      <c r="E528" s="8"/>
    </row>
    <row r="529" spans="1:5">
      <c r="A529" s="8"/>
      <c r="B529" s="8"/>
      <c r="C529" s="8"/>
      <c r="D529" s="8"/>
      <c r="E529" s="8"/>
    </row>
    <row r="530" spans="1:5">
      <c r="A530" s="8"/>
      <c r="B530" s="8"/>
      <c r="C530" s="8"/>
      <c r="D530" s="8"/>
      <c r="E530" s="8"/>
    </row>
    <row r="531" spans="1:5">
      <c r="A531" s="8"/>
      <c r="B531" s="8"/>
      <c r="C531" s="8"/>
      <c r="D531" s="8"/>
      <c r="E531" s="8"/>
    </row>
    <row r="532" spans="1:5">
      <c r="A532" s="8"/>
      <c r="B532" s="8"/>
      <c r="C532" s="8"/>
      <c r="D532" s="8"/>
      <c r="E532" s="8"/>
    </row>
    <row r="533" spans="1:5">
      <c r="A533" s="8"/>
      <c r="B533" s="8"/>
      <c r="C533" s="8"/>
      <c r="D533" s="8"/>
      <c r="E533" s="8"/>
    </row>
    <row r="534" spans="1:5">
      <c r="A534" s="8"/>
      <c r="B534" s="8"/>
      <c r="C534" s="8"/>
      <c r="D534" s="8"/>
      <c r="E534" s="8"/>
    </row>
    <row r="535" spans="1:5">
      <c r="A535" s="8"/>
      <c r="B535" s="8"/>
      <c r="C535" s="8"/>
      <c r="D535" s="8"/>
      <c r="E535" s="8"/>
    </row>
    <row r="536" spans="1:5">
      <c r="A536" s="8"/>
      <c r="B536" s="8"/>
      <c r="C536" s="8"/>
      <c r="D536" s="8"/>
      <c r="E536" s="8"/>
    </row>
    <row r="537" spans="1:5">
      <c r="A537" s="8"/>
      <c r="B537" s="8"/>
      <c r="C537" s="8"/>
      <c r="D537" s="8"/>
      <c r="E537" s="8"/>
    </row>
    <row r="538" spans="1:5">
      <c r="A538" s="8"/>
      <c r="B538" s="8"/>
      <c r="C538" s="8"/>
      <c r="D538" s="8"/>
      <c r="E538" s="8"/>
    </row>
    <row r="539" spans="1:5">
      <c r="A539" s="8"/>
      <c r="B539" s="8"/>
      <c r="C539" s="8"/>
      <c r="D539" s="8"/>
      <c r="E539" s="8"/>
    </row>
    <row r="540" spans="1:5">
      <c r="A540" s="8"/>
      <c r="B540" s="8"/>
      <c r="C540" s="8"/>
      <c r="D540" s="8"/>
      <c r="E540" s="8"/>
    </row>
    <row r="541" spans="1:5">
      <c r="A541" s="8"/>
      <c r="B541" s="8"/>
      <c r="C541" s="8"/>
      <c r="D541" s="8"/>
      <c r="E541" s="8"/>
    </row>
    <row r="542" spans="1:5">
      <c r="A542" s="8"/>
      <c r="B542" s="8"/>
      <c r="C542" s="8"/>
      <c r="D542" s="8"/>
      <c r="E542" s="8"/>
    </row>
    <row r="543" spans="1:5">
      <c r="A543" s="8"/>
      <c r="B543" s="8"/>
      <c r="C543" s="8"/>
      <c r="D543" s="8"/>
      <c r="E543" s="8"/>
    </row>
    <row r="544" spans="1:5">
      <c r="A544" s="8"/>
      <c r="B544" s="8"/>
      <c r="C544" s="8"/>
      <c r="D544" s="8"/>
      <c r="E544" s="8"/>
    </row>
    <row r="545" spans="1:5">
      <c r="A545" s="8"/>
      <c r="B545" s="8"/>
      <c r="C545" s="8"/>
      <c r="D545" s="8"/>
      <c r="E545" s="8"/>
    </row>
    <row r="546" spans="1:5">
      <c r="A546" s="8"/>
      <c r="B546" s="8"/>
      <c r="C546" s="8"/>
      <c r="D546" s="8"/>
      <c r="E546" s="8"/>
    </row>
    <row r="547" spans="1:5">
      <c r="A547" s="8"/>
      <c r="B547" s="8"/>
      <c r="C547" s="8"/>
      <c r="D547" s="8"/>
      <c r="E547" s="8"/>
    </row>
    <row r="548" spans="1:5">
      <c r="A548" s="8"/>
      <c r="B548" s="8"/>
      <c r="C548" s="8"/>
      <c r="D548" s="8"/>
      <c r="E548" s="8"/>
    </row>
    <row r="549" spans="1:5">
      <c r="A549" s="8"/>
      <c r="B549" s="8"/>
      <c r="C549" s="8"/>
      <c r="D549" s="8"/>
      <c r="E549" s="8"/>
    </row>
    <row r="550" spans="1:5">
      <c r="A550" s="8"/>
      <c r="B550" s="8"/>
      <c r="C550" s="8"/>
      <c r="D550" s="8"/>
      <c r="E550" s="8"/>
    </row>
    <row r="551" spans="1:5">
      <c r="A551" s="8"/>
      <c r="B551" s="8"/>
      <c r="C551" s="8"/>
      <c r="D551" s="8"/>
      <c r="E551" s="8"/>
    </row>
    <row r="552" spans="1:5">
      <c r="A552" s="8"/>
      <c r="B552" s="8"/>
      <c r="C552" s="8"/>
      <c r="D552" s="8"/>
      <c r="E552" s="8"/>
    </row>
    <row r="553" spans="1:5">
      <c r="A553" s="8"/>
      <c r="B553" s="8"/>
      <c r="C553" s="8"/>
      <c r="D553" s="8"/>
      <c r="E553" s="8"/>
    </row>
    <row r="554" spans="1:5">
      <c r="A554" s="8"/>
      <c r="B554" s="8"/>
      <c r="C554" s="8"/>
      <c r="D554" s="8"/>
      <c r="E554" s="8"/>
    </row>
    <row r="555" spans="1:5">
      <c r="A555" s="8"/>
      <c r="B555" s="8"/>
      <c r="C555" s="8"/>
      <c r="D555" s="8"/>
      <c r="E555" s="8"/>
    </row>
    <row r="556" spans="1:5">
      <c r="A556" s="8"/>
      <c r="B556" s="8"/>
      <c r="C556" s="8"/>
      <c r="D556" s="8"/>
      <c r="E556" s="8"/>
    </row>
    <row r="557" spans="1:5">
      <c r="A557" s="8"/>
      <c r="B557" s="8"/>
      <c r="C557" s="8"/>
      <c r="D557" s="8"/>
      <c r="E557" s="8"/>
    </row>
    <row r="558" spans="1:5">
      <c r="A558" s="8"/>
      <c r="B558" s="8"/>
      <c r="C558" s="8"/>
      <c r="D558" s="8"/>
      <c r="E558" s="8"/>
    </row>
    <row r="559" spans="1:5">
      <c r="A559" s="8"/>
      <c r="B559" s="8"/>
      <c r="C559" s="8"/>
      <c r="D559" s="8"/>
      <c r="E559" s="8"/>
    </row>
    <row r="560" spans="1:5">
      <c r="A560" s="8"/>
      <c r="B560" s="8"/>
      <c r="C560" s="8"/>
      <c r="D560" s="8"/>
      <c r="E560" s="8"/>
    </row>
    <row r="561" spans="1:5">
      <c r="A561" s="8"/>
      <c r="B561" s="8"/>
      <c r="C561" s="8"/>
      <c r="D561" s="8"/>
      <c r="E561" s="8"/>
    </row>
    <row r="562" spans="1:5">
      <c r="A562" s="8"/>
      <c r="B562" s="8"/>
      <c r="C562" s="8"/>
      <c r="D562" s="8"/>
      <c r="E562" s="8"/>
    </row>
    <row r="563" spans="1:5">
      <c r="A563" s="8"/>
      <c r="B563" s="8"/>
      <c r="C563" s="8"/>
      <c r="D563" s="8"/>
      <c r="E563" s="8"/>
    </row>
    <row r="564" spans="1:5">
      <c r="A564" s="8"/>
      <c r="B564" s="8"/>
      <c r="C564" s="8"/>
      <c r="D564" s="8"/>
      <c r="E564" s="8"/>
    </row>
    <row r="565" spans="1:5">
      <c r="A565" s="8"/>
      <c r="B565" s="8"/>
      <c r="C565" s="8"/>
      <c r="D565" s="8"/>
      <c r="E565" s="8"/>
    </row>
    <row r="566" spans="1:5">
      <c r="A566" s="8"/>
      <c r="B566" s="8"/>
      <c r="C566" s="8"/>
      <c r="D566" s="8"/>
      <c r="E566" s="8"/>
    </row>
    <row r="567" spans="1:5">
      <c r="A567" s="8"/>
      <c r="B567" s="8"/>
      <c r="C567" s="8"/>
      <c r="D567" s="8"/>
      <c r="E567" s="8"/>
    </row>
    <row r="568" spans="1:5">
      <c r="A568" s="8"/>
      <c r="B568" s="8"/>
      <c r="C568" s="8"/>
      <c r="D568" s="8"/>
      <c r="E568" s="8"/>
    </row>
    <row r="569" spans="1:5">
      <c r="A569" s="8"/>
      <c r="B569" s="8"/>
      <c r="C569" s="8"/>
      <c r="D569" s="8"/>
      <c r="E569" s="8"/>
    </row>
    <row r="570" spans="1:5">
      <c r="A570" s="8"/>
      <c r="B570" s="8"/>
      <c r="C570" s="8"/>
      <c r="D570" s="8"/>
      <c r="E570" s="8"/>
    </row>
    <row r="571" spans="1:5">
      <c r="A571" s="8"/>
      <c r="B571" s="8"/>
      <c r="C571" s="8"/>
      <c r="D571" s="8"/>
      <c r="E571" s="8"/>
    </row>
    <row r="572" spans="1:5">
      <c r="A572" s="8"/>
      <c r="B572" s="8"/>
      <c r="C572" s="8"/>
      <c r="D572" s="8"/>
      <c r="E572" s="8"/>
    </row>
    <row r="573" spans="1:5">
      <c r="A573" s="8"/>
      <c r="B573" s="8"/>
      <c r="C573" s="8"/>
      <c r="D573" s="8"/>
      <c r="E573" s="8"/>
    </row>
    <row r="574" spans="1:5">
      <c r="A574" s="8"/>
      <c r="B574" s="8"/>
      <c r="C574" s="8"/>
      <c r="D574" s="8"/>
      <c r="E574" s="8"/>
    </row>
    <row r="575" spans="1:5">
      <c r="A575" s="8"/>
      <c r="B575" s="8"/>
      <c r="C575" s="8"/>
      <c r="D575" s="8"/>
      <c r="E575" s="8"/>
    </row>
    <row r="576" spans="1:5">
      <c r="A576" s="8"/>
      <c r="B576" s="8"/>
      <c r="C576" s="8"/>
      <c r="D576" s="8"/>
      <c r="E576" s="8"/>
    </row>
    <row r="577" spans="1:5">
      <c r="A577" s="8"/>
      <c r="B577" s="8"/>
      <c r="C577" s="8"/>
      <c r="D577" s="8"/>
      <c r="E577" s="8"/>
    </row>
    <row r="578" spans="1:5">
      <c r="A578" s="8"/>
      <c r="B578" s="8"/>
      <c r="C578" s="8"/>
      <c r="D578" s="8"/>
      <c r="E578" s="8"/>
    </row>
    <row r="579" spans="1:5">
      <c r="A579" s="8"/>
      <c r="B579" s="8"/>
      <c r="C579" s="8"/>
      <c r="D579" s="8"/>
      <c r="E579" s="8"/>
    </row>
    <row r="580" spans="1:5">
      <c r="A580" s="8"/>
      <c r="B580" s="8"/>
      <c r="C580" s="8"/>
      <c r="D580" s="8"/>
      <c r="E580" s="8"/>
    </row>
    <row r="581" spans="1:5">
      <c r="A581" s="8"/>
      <c r="B581" s="8"/>
      <c r="C581" s="8"/>
      <c r="D581" s="8"/>
      <c r="E581" s="8"/>
    </row>
    <row r="582" spans="1:5">
      <c r="A582" s="8"/>
      <c r="B582" s="8"/>
      <c r="C582" s="8"/>
      <c r="D582" s="8"/>
      <c r="E582" s="8"/>
    </row>
    <row r="583" spans="1:5">
      <c r="A583" s="8"/>
      <c r="B583" s="8"/>
      <c r="C583" s="8"/>
      <c r="D583" s="8"/>
      <c r="E583" s="8"/>
    </row>
    <row r="584" spans="1:5">
      <c r="A584" s="8"/>
      <c r="B584" s="8"/>
      <c r="C584" s="8"/>
      <c r="D584" s="8"/>
      <c r="E584" s="8"/>
    </row>
    <row r="585" spans="1:5">
      <c r="A585" s="8"/>
      <c r="B585" s="8"/>
      <c r="C585" s="8"/>
      <c r="D585" s="8"/>
      <c r="E585" s="8"/>
    </row>
    <row r="586" spans="1:5">
      <c r="A586" s="8"/>
      <c r="B586" s="8"/>
      <c r="C586" s="8"/>
      <c r="D586" s="8"/>
      <c r="E586" s="8"/>
    </row>
    <row r="587" spans="1:5">
      <c r="A587" s="8"/>
      <c r="B587" s="8"/>
      <c r="C587" s="8"/>
      <c r="D587" s="8"/>
      <c r="E587" s="8"/>
    </row>
    <row r="588" spans="1:5">
      <c r="A588" s="8"/>
      <c r="B588" s="8"/>
      <c r="C588" s="8"/>
      <c r="D588" s="8"/>
      <c r="E588" s="8"/>
    </row>
    <row r="589" spans="1:5">
      <c r="A589" s="8"/>
      <c r="B589" s="8"/>
      <c r="C589" s="8"/>
      <c r="D589" s="8"/>
      <c r="E589" s="8"/>
    </row>
    <row r="590" spans="1:5">
      <c r="A590" s="8"/>
      <c r="B590" s="8"/>
      <c r="C590" s="8"/>
      <c r="D590" s="8"/>
      <c r="E590" s="8"/>
    </row>
    <row r="591" spans="1:5">
      <c r="A591" s="8"/>
      <c r="B591" s="8"/>
      <c r="C591" s="8"/>
      <c r="D591" s="8"/>
      <c r="E591" s="8"/>
    </row>
    <row r="592" spans="1:5">
      <c r="A592" s="8"/>
      <c r="B592" s="8"/>
      <c r="C592" s="8"/>
      <c r="D592" s="8"/>
      <c r="E592" s="8"/>
    </row>
    <row r="593" spans="1:5">
      <c r="A593" s="8"/>
      <c r="B593" s="8"/>
      <c r="C593" s="8"/>
      <c r="D593" s="8"/>
      <c r="E593" s="8"/>
    </row>
    <row r="594" spans="1:5">
      <c r="A594" s="8"/>
      <c r="B594" s="8"/>
      <c r="C594" s="8"/>
      <c r="D594" s="8"/>
      <c r="E594" s="8"/>
    </row>
    <row r="595" spans="1:5">
      <c r="A595" s="8"/>
      <c r="B595" s="8"/>
      <c r="C595" s="8"/>
      <c r="D595" s="8"/>
      <c r="E595" s="8"/>
    </row>
    <row r="596" spans="1:5">
      <c r="A596" s="8"/>
      <c r="B596" s="8"/>
      <c r="C596" s="8"/>
      <c r="D596" s="8"/>
      <c r="E596" s="8"/>
    </row>
    <row r="597" spans="1:5">
      <c r="A597" s="8"/>
      <c r="B597" s="8"/>
      <c r="C597" s="8"/>
      <c r="D597" s="8"/>
      <c r="E597" s="8"/>
    </row>
    <row r="598" spans="1:5">
      <c r="A598" s="8"/>
      <c r="B598" s="8"/>
      <c r="C598" s="8"/>
      <c r="D598" s="8"/>
      <c r="E598" s="8"/>
    </row>
    <row r="599" spans="1:5">
      <c r="A599" s="8"/>
      <c r="B599" s="8"/>
      <c r="C599" s="8"/>
      <c r="D599" s="8"/>
      <c r="E599" s="8"/>
    </row>
    <row r="600" spans="1:5">
      <c r="A600" s="8"/>
      <c r="B600" s="8"/>
      <c r="C600" s="8"/>
      <c r="D600" s="8"/>
      <c r="E600" s="8"/>
    </row>
    <row r="601" spans="1:5">
      <c r="A601" s="8"/>
      <c r="B601" s="8"/>
      <c r="C601" s="8"/>
      <c r="D601" s="8"/>
      <c r="E601" s="8"/>
    </row>
    <row r="602" spans="1:5">
      <c r="A602" s="8"/>
      <c r="B602" s="8"/>
      <c r="C602" s="8"/>
      <c r="D602" s="8"/>
      <c r="E602" s="8"/>
    </row>
    <row r="603" spans="1:5">
      <c r="A603" s="8"/>
      <c r="B603" s="8"/>
      <c r="C603" s="8"/>
      <c r="D603" s="8"/>
      <c r="E603" s="8"/>
    </row>
    <row r="604" spans="1:5">
      <c r="A604" s="8"/>
      <c r="B604" s="8"/>
      <c r="C604" s="8"/>
      <c r="D604" s="8"/>
      <c r="E604" s="8"/>
    </row>
    <row r="605" spans="1:5">
      <c r="A605" s="8"/>
      <c r="B605" s="8"/>
      <c r="C605" s="8"/>
      <c r="D605" s="8"/>
      <c r="E605" s="8"/>
    </row>
    <row r="606" spans="1:5">
      <c r="A606" s="8"/>
      <c r="B606" s="8"/>
      <c r="C606" s="8"/>
      <c r="D606" s="8"/>
      <c r="E606" s="8"/>
    </row>
    <row r="607" spans="1:5">
      <c r="A607" s="8"/>
      <c r="B607" s="8"/>
      <c r="C607" s="8"/>
      <c r="D607" s="8"/>
      <c r="E607" s="8"/>
    </row>
    <row r="608" spans="1:5">
      <c r="A608" s="8"/>
      <c r="B608" s="8"/>
      <c r="C608" s="8"/>
      <c r="D608" s="8"/>
      <c r="E608" s="8"/>
    </row>
    <row r="609" spans="1:5">
      <c r="A609" s="8"/>
      <c r="B609" s="8"/>
      <c r="C609" s="8"/>
      <c r="D609" s="8"/>
      <c r="E609" s="8"/>
    </row>
    <row r="610" spans="1:5">
      <c r="A610" s="8"/>
      <c r="B610" s="8"/>
      <c r="C610" s="8"/>
      <c r="D610" s="8"/>
      <c r="E610" s="8"/>
    </row>
    <row r="611" spans="1:5">
      <c r="A611" s="8"/>
      <c r="B611" s="8"/>
      <c r="C611" s="8"/>
      <c r="D611" s="8"/>
      <c r="E611" s="8"/>
    </row>
    <row r="612" spans="1:5">
      <c r="A612" s="8"/>
      <c r="B612" s="8"/>
      <c r="C612" s="8"/>
      <c r="D612" s="8"/>
      <c r="E612" s="8"/>
    </row>
    <row r="613" spans="1:5">
      <c r="A613" s="8"/>
      <c r="B613" s="8"/>
      <c r="C613" s="8"/>
      <c r="D613" s="8"/>
      <c r="E613" s="8"/>
    </row>
    <row r="614" spans="1:5">
      <c r="A614" s="8"/>
      <c r="B614" s="8"/>
      <c r="C614" s="8"/>
      <c r="D614" s="8"/>
      <c r="E614" s="8"/>
    </row>
    <row r="615" spans="1:5">
      <c r="A615" s="8"/>
      <c r="B615" s="8"/>
      <c r="C615" s="8"/>
      <c r="D615" s="8"/>
      <c r="E615" s="8"/>
    </row>
    <row r="616" spans="1:5">
      <c r="A616" s="8"/>
      <c r="B616" s="8"/>
      <c r="C616" s="8"/>
      <c r="D616" s="8"/>
      <c r="E616" s="8"/>
    </row>
    <row r="617" spans="1:5">
      <c r="A617" s="8"/>
      <c r="B617" s="8"/>
      <c r="C617" s="8"/>
      <c r="D617" s="8"/>
      <c r="E617" s="8"/>
    </row>
    <row r="618" spans="1:5">
      <c r="A618" s="8"/>
      <c r="B618" s="8"/>
      <c r="C618" s="8"/>
      <c r="D618" s="8"/>
      <c r="E618" s="8"/>
    </row>
    <row r="619" spans="1:5">
      <c r="A619" s="8"/>
      <c r="B619" s="8"/>
      <c r="C619" s="8"/>
      <c r="D619" s="8"/>
      <c r="E619" s="8"/>
    </row>
    <row r="620" spans="1:5">
      <c r="A620" s="8"/>
      <c r="B620" s="8"/>
      <c r="C620" s="8"/>
      <c r="D620" s="8"/>
      <c r="E620" s="8"/>
    </row>
    <row r="621" spans="1:5">
      <c r="A621" s="8"/>
      <c r="B621" s="8"/>
      <c r="C621" s="8"/>
      <c r="D621" s="8"/>
      <c r="E621" s="8"/>
    </row>
    <row r="622" spans="1:5">
      <c r="A622" s="8"/>
      <c r="B622" s="8"/>
      <c r="C622" s="8"/>
      <c r="D622" s="8"/>
      <c r="E622" s="8"/>
    </row>
    <row r="623" spans="1:5">
      <c r="A623" s="8"/>
      <c r="B623" s="8"/>
      <c r="C623" s="8"/>
      <c r="D623" s="8"/>
      <c r="E623" s="8"/>
    </row>
    <row r="624" spans="1:5">
      <c r="A624" s="8"/>
      <c r="B624" s="8"/>
      <c r="C624" s="8"/>
      <c r="D624" s="8"/>
      <c r="E624" s="8"/>
    </row>
    <row r="625" spans="1:5">
      <c r="A625" s="8"/>
      <c r="B625" s="8"/>
      <c r="C625" s="8"/>
      <c r="D625" s="8"/>
      <c r="E625" s="8"/>
    </row>
    <row r="626" spans="1:5">
      <c r="A626" s="8"/>
      <c r="B626" s="8"/>
      <c r="C626" s="8"/>
      <c r="D626" s="8"/>
      <c r="E626" s="8"/>
    </row>
    <row r="627" spans="1:5">
      <c r="A627" s="8"/>
      <c r="B627" s="8"/>
      <c r="C627" s="8"/>
      <c r="D627" s="8"/>
      <c r="E627" s="8"/>
    </row>
    <row r="628" spans="1:5">
      <c r="A628" s="8"/>
      <c r="B628" s="8"/>
      <c r="C628" s="8"/>
      <c r="D628" s="8"/>
      <c r="E628" s="8"/>
    </row>
    <row r="629" spans="1:5">
      <c r="A629" s="8"/>
      <c r="B629" s="8"/>
      <c r="C629" s="8"/>
      <c r="D629" s="8"/>
      <c r="E629" s="8"/>
    </row>
    <row r="630" spans="1:5">
      <c r="A630" s="8"/>
      <c r="B630" s="8"/>
      <c r="C630" s="8"/>
      <c r="D630" s="8"/>
      <c r="E630" s="8"/>
    </row>
    <row r="631" spans="1:5">
      <c r="A631" s="8"/>
      <c r="B631" s="8"/>
      <c r="C631" s="8"/>
      <c r="D631" s="8"/>
      <c r="E631" s="8"/>
    </row>
    <row r="632" spans="1:5">
      <c r="A632" s="8"/>
      <c r="B632" s="8"/>
      <c r="C632" s="8"/>
      <c r="D632" s="8"/>
      <c r="E632" s="8"/>
    </row>
    <row r="633" spans="1:5">
      <c r="A633" s="8"/>
      <c r="B633" s="8"/>
      <c r="C633" s="8"/>
      <c r="D633" s="8"/>
      <c r="E633" s="8"/>
    </row>
    <row r="634" spans="1:5">
      <c r="A634" s="8"/>
      <c r="B634" s="8"/>
      <c r="C634" s="8"/>
      <c r="D634" s="8"/>
      <c r="E634" s="8"/>
    </row>
    <row r="635" spans="1:5">
      <c r="A635" s="8"/>
      <c r="B635" s="8"/>
      <c r="C635" s="8"/>
      <c r="D635" s="8"/>
      <c r="E635" s="8"/>
    </row>
    <row r="636" spans="1:5">
      <c r="A636" s="8"/>
      <c r="B636" s="8"/>
      <c r="C636" s="8"/>
      <c r="D636" s="8"/>
      <c r="E636" s="8"/>
    </row>
    <row r="637" spans="1:5">
      <c r="A637" s="8"/>
      <c r="B637" s="8"/>
      <c r="C637" s="8"/>
      <c r="D637" s="8"/>
      <c r="E637" s="8"/>
    </row>
    <row r="638" spans="1:5">
      <c r="A638" s="8"/>
      <c r="B638" s="8"/>
      <c r="C638" s="8"/>
      <c r="D638" s="8"/>
      <c r="E638" s="8"/>
    </row>
    <row r="639" spans="1:5">
      <c r="A639" s="8"/>
      <c r="B639" s="8"/>
      <c r="C639" s="8"/>
      <c r="D639" s="8"/>
      <c r="E639" s="8"/>
    </row>
    <row r="640" spans="1:5">
      <c r="A640" s="8"/>
      <c r="B640" s="8"/>
      <c r="C640" s="8"/>
      <c r="D640" s="8"/>
      <c r="E640" s="8"/>
    </row>
    <row r="641" spans="1:5">
      <c r="A641" s="8"/>
      <c r="B641" s="8"/>
      <c r="C641" s="8"/>
      <c r="D641" s="8"/>
      <c r="E641" s="8"/>
    </row>
    <row r="642" spans="1:5">
      <c r="A642" s="8"/>
      <c r="B642" s="8"/>
      <c r="C642" s="8"/>
      <c r="D642" s="8"/>
      <c r="E642" s="8"/>
    </row>
    <row r="643" spans="1:5">
      <c r="A643" s="8"/>
      <c r="B643" s="8"/>
      <c r="C643" s="8"/>
      <c r="D643" s="8"/>
      <c r="E643" s="8"/>
    </row>
    <row r="644" spans="1:5">
      <c r="A644" s="8"/>
      <c r="B644" s="8"/>
      <c r="C644" s="8"/>
      <c r="D644" s="8"/>
      <c r="E644" s="8"/>
    </row>
    <row r="645" spans="1:5">
      <c r="A645" s="8"/>
      <c r="B645" s="8"/>
      <c r="C645" s="8"/>
      <c r="D645" s="8"/>
      <c r="E645" s="8"/>
    </row>
    <row r="646" spans="1:5">
      <c r="A646" s="8"/>
      <c r="B646" s="8"/>
      <c r="C646" s="8"/>
      <c r="D646" s="8"/>
      <c r="E646" s="8"/>
    </row>
    <row r="647" spans="1:5">
      <c r="A647" s="8"/>
      <c r="B647" s="8"/>
      <c r="C647" s="8"/>
      <c r="D647" s="8"/>
      <c r="E647" s="8"/>
    </row>
    <row r="648" spans="1:5">
      <c r="A648" s="8"/>
      <c r="B648" s="8"/>
      <c r="C648" s="8"/>
      <c r="D648" s="8"/>
      <c r="E648" s="8"/>
    </row>
    <row r="649" spans="1:5">
      <c r="A649" s="8"/>
      <c r="B649" s="8"/>
      <c r="C649" s="8"/>
      <c r="D649" s="8"/>
      <c r="E649" s="8"/>
    </row>
    <row r="650" spans="1:5">
      <c r="A650" s="8"/>
      <c r="B650" s="8"/>
      <c r="C650" s="8"/>
      <c r="D650" s="8"/>
      <c r="E650" s="8"/>
    </row>
    <row r="651" spans="1:5">
      <c r="A651" s="8"/>
      <c r="B651" s="8"/>
      <c r="C651" s="8"/>
      <c r="D651" s="8"/>
      <c r="E651" s="8"/>
    </row>
    <row r="652" spans="1:5">
      <c r="A652" s="8"/>
      <c r="B652" s="8"/>
      <c r="C652" s="8"/>
      <c r="D652" s="8"/>
      <c r="E652" s="8"/>
    </row>
    <row r="653" spans="1:5">
      <c r="A653" s="8"/>
      <c r="B653" s="8"/>
      <c r="C653" s="8"/>
      <c r="D653" s="8"/>
      <c r="E653" s="8"/>
    </row>
    <row r="654" spans="1:5">
      <c r="A654" s="8"/>
      <c r="B654" s="8"/>
      <c r="C654" s="8"/>
      <c r="D654" s="8"/>
      <c r="E654" s="8"/>
    </row>
    <row r="655" spans="1:5">
      <c r="A655" s="8"/>
      <c r="B655" s="8"/>
      <c r="C655" s="8"/>
      <c r="D655" s="8"/>
      <c r="E655" s="8"/>
    </row>
    <row r="656" spans="1:5">
      <c r="A656" s="8"/>
      <c r="B656" s="8"/>
      <c r="C656" s="8"/>
      <c r="D656" s="8"/>
      <c r="E656" s="8"/>
    </row>
    <row r="657" spans="1:5">
      <c r="A657" s="8"/>
      <c r="B657" s="8"/>
      <c r="C657" s="8"/>
      <c r="D657" s="8"/>
      <c r="E657" s="8"/>
    </row>
    <row r="658" spans="1:5">
      <c r="A658" s="8"/>
      <c r="B658" s="8"/>
      <c r="C658" s="8"/>
      <c r="D658" s="8"/>
      <c r="E658" s="8"/>
    </row>
    <row r="659" spans="1:5">
      <c r="A659" s="8"/>
      <c r="B659" s="8"/>
      <c r="C659" s="8"/>
      <c r="D659" s="8"/>
      <c r="E659" s="8"/>
    </row>
    <row r="660" spans="1:5">
      <c r="A660" s="8"/>
      <c r="B660" s="8"/>
      <c r="C660" s="8"/>
      <c r="D660" s="8"/>
      <c r="E660" s="8"/>
    </row>
    <row r="661" spans="1:5">
      <c r="A661" s="8"/>
      <c r="B661" s="8"/>
      <c r="C661" s="8"/>
      <c r="D661" s="8"/>
      <c r="E661" s="8"/>
    </row>
    <row r="662" spans="1:5">
      <c r="A662" s="8"/>
      <c r="B662" s="8"/>
      <c r="C662" s="8"/>
      <c r="D662" s="8"/>
      <c r="E662" s="8"/>
    </row>
    <row r="663" spans="1:5">
      <c r="A663" s="8"/>
      <c r="B663" s="8"/>
      <c r="C663" s="8"/>
      <c r="D663" s="8"/>
      <c r="E663" s="8"/>
    </row>
    <row r="664" spans="1:5">
      <c r="A664" s="8"/>
      <c r="B664" s="8"/>
      <c r="C664" s="8"/>
      <c r="D664" s="8"/>
      <c r="E664" s="8"/>
    </row>
    <row r="665" spans="1:5">
      <c r="A665" s="8"/>
      <c r="B665" s="8"/>
      <c r="C665" s="8"/>
      <c r="D665" s="8"/>
      <c r="E665" s="8"/>
    </row>
    <row r="666" spans="1:5">
      <c r="A666" s="8"/>
      <c r="B666" s="8"/>
      <c r="C666" s="8"/>
      <c r="D666" s="8"/>
      <c r="E666" s="8"/>
    </row>
    <row r="667" spans="1:5">
      <c r="A667" s="8"/>
      <c r="B667" s="8"/>
      <c r="C667" s="8"/>
      <c r="D667" s="8"/>
      <c r="E667" s="8"/>
    </row>
    <row r="668" spans="1:5">
      <c r="A668" s="8"/>
      <c r="B668" s="8"/>
      <c r="C668" s="8"/>
      <c r="D668" s="8"/>
      <c r="E668" s="8"/>
    </row>
    <row r="669" spans="1:5">
      <c r="A669" s="8"/>
      <c r="B669" s="8"/>
      <c r="C669" s="8"/>
      <c r="D669" s="8"/>
      <c r="E669" s="8"/>
    </row>
    <row r="670" spans="1:5">
      <c r="A670" s="8"/>
      <c r="B670" s="8"/>
      <c r="C670" s="8"/>
      <c r="D670" s="8"/>
      <c r="E670" s="8"/>
    </row>
    <row r="671" spans="1:5">
      <c r="A671" s="8"/>
      <c r="B671" s="8"/>
      <c r="C671" s="8"/>
      <c r="D671" s="8"/>
      <c r="E671" s="8"/>
    </row>
    <row r="672" spans="1:5">
      <c r="A672" s="8"/>
      <c r="B672" s="8"/>
      <c r="C672" s="8"/>
      <c r="D672" s="8"/>
      <c r="E672" s="8"/>
    </row>
    <row r="673" spans="1:5">
      <c r="A673" s="8"/>
      <c r="B673" s="8"/>
      <c r="C673" s="8"/>
      <c r="D673" s="8"/>
      <c r="E673" s="8"/>
    </row>
    <row r="674" spans="1:5">
      <c r="A674" s="8"/>
      <c r="B674" s="8"/>
      <c r="C674" s="8"/>
      <c r="D674" s="8"/>
      <c r="E674" s="8"/>
    </row>
    <row r="675" spans="1:5">
      <c r="A675" s="8"/>
      <c r="B675" s="8"/>
      <c r="C675" s="8"/>
      <c r="D675" s="8"/>
      <c r="E675" s="8"/>
    </row>
    <row r="676" spans="1:5">
      <c r="A676" s="8"/>
      <c r="B676" s="8"/>
      <c r="C676" s="8"/>
      <c r="D676" s="8"/>
      <c r="E676" s="8"/>
    </row>
    <row r="677" spans="1:5">
      <c r="A677" s="8"/>
      <c r="B677" s="8"/>
      <c r="C677" s="8"/>
      <c r="D677" s="8"/>
      <c r="E677" s="8"/>
    </row>
    <row r="678" spans="1:5">
      <c r="A678" s="8"/>
      <c r="B678" s="8"/>
      <c r="C678" s="8"/>
      <c r="D678" s="8"/>
      <c r="E678" s="8"/>
    </row>
    <row r="679" spans="1:5">
      <c r="A679" s="8"/>
      <c r="B679" s="8"/>
      <c r="C679" s="8"/>
      <c r="D679" s="8"/>
      <c r="E679" s="8"/>
    </row>
    <row r="680" spans="1:5">
      <c r="A680" s="8"/>
      <c r="B680" s="8"/>
      <c r="C680" s="8"/>
      <c r="D680" s="8"/>
      <c r="E680" s="8"/>
    </row>
    <row r="681" spans="1:5">
      <c r="A681" s="8"/>
      <c r="B681" s="8"/>
      <c r="C681" s="8"/>
      <c r="D681" s="8"/>
      <c r="E681" s="8"/>
    </row>
    <row r="682" spans="1:5">
      <c r="A682" s="8"/>
      <c r="B682" s="8"/>
      <c r="C682" s="8"/>
      <c r="D682" s="8"/>
      <c r="E682" s="8"/>
    </row>
    <row r="683" spans="1:5">
      <c r="A683" s="8"/>
      <c r="B683" s="8"/>
      <c r="C683" s="8"/>
      <c r="D683" s="8"/>
      <c r="E683" s="8"/>
    </row>
    <row r="684" spans="1:5">
      <c r="A684" s="8"/>
      <c r="B684" s="8"/>
      <c r="C684" s="8"/>
      <c r="D684" s="8"/>
      <c r="E684" s="8"/>
    </row>
    <row r="685" spans="1:5">
      <c r="A685" s="8"/>
      <c r="B685" s="8"/>
      <c r="C685" s="8"/>
      <c r="D685" s="8"/>
      <c r="E685" s="8"/>
    </row>
    <row r="686" spans="1:5">
      <c r="A686" s="8"/>
      <c r="B686" s="8"/>
      <c r="C686" s="8"/>
      <c r="D686" s="8"/>
      <c r="E686" s="8"/>
    </row>
    <row r="687" spans="1:5">
      <c r="A687" s="8"/>
      <c r="B687" s="8"/>
      <c r="C687" s="8"/>
      <c r="D687" s="8"/>
      <c r="E687" s="8"/>
    </row>
    <row r="688" spans="1:5">
      <c r="A688" s="8"/>
      <c r="B688" s="8"/>
      <c r="C688" s="8"/>
      <c r="D688" s="8"/>
      <c r="E688" s="8"/>
    </row>
    <row r="689" spans="1:5">
      <c r="A689" s="8"/>
      <c r="B689" s="8"/>
      <c r="C689" s="8"/>
      <c r="D689" s="8"/>
      <c r="E689" s="8"/>
    </row>
    <row r="690" spans="1:5">
      <c r="A690" s="8"/>
      <c r="B690" s="8"/>
      <c r="C690" s="8"/>
      <c r="D690" s="8"/>
      <c r="E690" s="8"/>
    </row>
    <row r="691" spans="1:5">
      <c r="A691" s="8"/>
      <c r="B691" s="8"/>
      <c r="C691" s="8"/>
      <c r="D691" s="8"/>
      <c r="E691" s="8"/>
    </row>
    <row r="692" spans="1:5">
      <c r="A692" s="8"/>
      <c r="B692" s="8"/>
      <c r="C692" s="8"/>
      <c r="D692" s="8"/>
      <c r="E692" s="8"/>
    </row>
    <row r="693" spans="1:5">
      <c r="A693" s="8"/>
      <c r="B693" s="8"/>
      <c r="C693" s="8"/>
      <c r="D693" s="8"/>
      <c r="E693" s="8"/>
    </row>
    <row r="694" spans="1:5">
      <c r="A694" s="8"/>
      <c r="B694" s="8"/>
      <c r="C694" s="8"/>
      <c r="D694" s="8"/>
      <c r="E694" s="8"/>
    </row>
    <row r="695" spans="1:5">
      <c r="A695" s="8"/>
      <c r="B695" s="8"/>
      <c r="C695" s="8"/>
      <c r="D695" s="8"/>
      <c r="E695" s="8"/>
    </row>
    <row r="696" spans="1:5">
      <c r="A696" s="8"/>
      <c r="B696" s="8"/>
      <c r="C696" s="8"/>
      <c r="D696" s="8"/>
      <c r="E696" s="8"/>
    </row>
    <row r="697" spans="1:5">
      <c r="A697" s="8"/>
      <c r="B697" s="8"/>
      <c r="C697" s="8"/>
      <c r="D697" s="8"/>
      <c r="E697" s="8"/>
    </row>
    <row r="698" spans="1:5">
      <c r="A698" s="8"/>
      <c r="B698" s="8"/>
      <c r="C698" s="8"/>
      <c r="D698" s="8"/>
      <c r="E698" s="8"/>
    </row>
    <row r="699" spans="1:5">
      <c r="A699" s="8"/>
      <c r="B699" s="8"/>
      <c r="C699" s="8"/>
      <c r="D699" s="8"/>
      <c r="E699" s="8"/>
    </row>
    <row r="700" spans="1:5">
      <c r="A700" s="8"/>
      <c r="B700" s="8"/>
      <c r="C700" s="8"/>
      <c r="D700" s="8"/>
      <c r="E700" s="8"/>
    </row>
    <row r="701" spans="1:5">
      <c r="A701" s="8"/>
      <c r="B701" s="8"/>
      <c r="C701" s="8"/>
      <c r="D701" s="8"/>
      <c r="E701" s="8"/>
    </row>
    <row r="702" spans="1:5">
      <c r="A702" s="8"/>
      <c r="B702" s="8"/>
      <c r="C702" s="8"/>
      <c r="D702" s="8"/>
      <c r="E702" s="8"/>
    </row>
    <row r="703" spans="1:5">
      <c r="A703" s="8"/>
      <c r="B703" s="8"/>
      <c r="C703" s="8"/>
      <c r="D703" s="8"/>
      <c r="E703" s="8"/>
    </row>
    <row r="704" spans="1:5">
      <c r="A704" s="8"/>
      <c r="B704" s="8"/>
      <c r="C704" s="8"/>
      <c r="D704" s="8"/>
      <c r="E704" s="8"/>
    </row>
    <row r="705" spans="1:5">
      <c r="A705" s="8"/>
      <c r="B705" s="8"/>
      <c r="C705" s="8"/>
      <c r="D705" s="8"/>
      <c r="E705" s="8"/>
    </row>
    <row r="706" spans="1:5">
      <c r="A706" s="8"/>
      <c r="B706" s="8"/>
      <c r="C706" s="8"/>
      <c r="D706" s="8"/>
      <c r="E706" s="8"/>
    </row>
    <row r="707" spans="1:5">
      <c r="A707" s="8"/>
      <c r="B707" s="8"/>
      <c r="C707" s="8"/>
      <c r="D707" s="8"/>
      <c r="E707" s="8"/>
    </row>
    <row r="708" spans="1:5">
      <c r="A708" s="8"/>
      <c r="B708" s="8"/>
      <c r="C708" s="8"/>
      <c r="D708" s="8"/>
      <c r="E708" s="8"/>
    </row>
    <row r="709" spans="1:5">
      <c r="A709" s="8"/>
      <c r="B709" s="8"/>
      <c r="C709" s="8"/>
      <c r="D709" s="8"/>
      <c r="E709" s="8"/>
    </row>
    <row r="710" spans="1:5">
      <c r="A710" s="8"/>
      <c r="B710" s="8"/>
      <c r="C710" s="8"/>
      <c r="D710" s="8"/>
      <c r="E710" s="8"/>
    </row>
    <row r="711" spans="1:5">
      <c r="A711" s="8"/>
      <c r="B711" s="8"/>
      <c r="C711" s="8"/>
      <c r="D711" s="8"/>
      <c r="E711" s="8"/>
    </row>
    <row r="712" spans="1:5">
      <c r="A712" s="8"/>
      <c r="B712" s="8"/>
      <c r="C712" s="8"/>
      <c r="D712" s="8"/>
      <c r="E712" s="8"/>
    </row>
    <row r="713" spans="1:5">
      <c r="A713" s="8"/>
      <c r="B713" s="8"/>
      <c r="C713" s="8"/>
      <c r="D713" s="8"/>
      <c r="E713" s="8"/>
    </row>
    <row r="714" spans="1:5">
      <c r="A714" s="8"/>
      <c r="B714" s="8"/>
      <c r="C714" s="8"/>
      <c r="D714" s="8"/>
      <c r="E714" s="8"/>
    </row>
    <row r="715" spans="1:5">
      <c r="A715" s="8"/>
      <c r="B715" s="8"/>
      <c r="C715" s="8"/>
      <c r="D715" s="8"/>
      <c r="E715" s="8"/>
    </row>
    <row r="716" spans="1:5">
      <c r="A716" s="8"/>
      <c r="B716" s="8"/>
      <c r="C716" s="8"/>
      <c r="D716" s="8"/>
      <c r="E716" s="8"/>
    </row>
    <row r="717" spans="1:5">
      <c r="A717" s="8"/>
      <c r="B717" s="8"/>
      <c r="C717" s="8"/>
      <c r="D717" s="8"/>
      <c r="E717" s="8"/>
    </row>
    <row r="718" spans="1:5">
      <c r="A718" s="8"/>
      <c r="B718" s="8"/>
      <c r="C718" s="8"/>
      <c r="D718" s="8"/>
      <c r="E718" s="8"/>
    </row>
    <row r="719" spans="1:5">
      <c r="A719" s="8"/>
      <c r="B719" s="8"/>
      <c r="C719" s="8"/>
      <c r="D719" s="8"/>
      <c r="E719" s="8"/>
    </row>
    <row r="720" spans="1:5">
      <c r="A720" s="8"/>
      <c r="B720" s="8"/>
      <c r="C720" s="8"/>
      <c r="D720" s="8"/>
      <c r="E720" s="8"/>
    </row>
    <row r="721" spans="1:5">
      <c r="A721" s="8"/>
      <c r="B721" s="8"/>
      <c r="C721" s="8"/>
      <c r="D721" s="8"/>
      <c r="E721" s="8"/>
    </row>
    <row r="722" spans="1:5">
      <c r="A722" s="8"/>
      <c r="B722" s="8"/>
      <c r="C722" s="8"/>
      <c r="D722" s="8"/>
      <c r="E722" s="8"/>
    </row>
    <row r="723" spans="1:5">
      <c r="A723" s="8"/>
      <c r="B723" s="8"/>
      <c r="C723" s="8"/>
      <c r="D723" s="8"/>
      <c r="E723" s="8"/>
    </row>
    <row r="724" spans="1:5">
      <c r="A724" s="8"/>
      <c r="B724" s="8"/>
      <c r="C724" s="8"/>
      <c r="D724" s="8"/>
      <c r="E724" s="8"/>
    </row>
    <row r="725" spans="1:5">
      <c r="A725" s="8"/>
      <c r="B725" s="8"/>
      <c r="C725" s="8"/>
      <c r="D725" s="8"/>
      <c r="E725" s="8"/>
    </row>
    <row r="726" spans="1:5">
      <c r="A726" s="8"/>
      <c r="B726" s="8"/>
      <c r="C726" s="8"/>
      <c r="D726" s="8"/>
      <c r="E726" s="8"/>
    </row>
    <row r="727" spans="1:5">
      <c r="A727" s="8"/>
      <c r="B727" s="8"/>
      <c r="C727" s="8"/>
      <c r="D727" s="8"/>
      <c r="E727" s="8"/>
    </row>
    <row r="728" spans="1:5">
      <c r="A728" s="8"/>
      <c r="B728" s="8"/>
      <c r="C728" s="8"/>
      <c r="D728" s="8"/>
      <c r="E728" s="8"/>
    </row>
    <row r="729" spans="1:5">
      <c r="A729" s="8"/>
      <c r="B729" s="8"/>
      <c r="C729" s="8"/>
      <c r="D729" s="8"/>
      <c r="E729" s="8"/>
    </row>
    <row r="730" spans="1:5">
      <c r="A730" s="8"/>
      <c r="B730" s="8"/>
      <c r="C730" s="8"/>
      <c r="D730" s="8"/>
      <c r="E730" s="8"/>
    </row>
    <row r="731" spans="1:5">
      <c r="A731" s="8"/>
      <c r="B731" s="8"/>
      <c r="C731" s="8"/>
      <c r="D731" s="8"/>
      <c r="E731" s="8"/>
    </row>
    <row r="732" spans="1:5">
      <c r="A732" s="8"/>
      <c r="B732" s="8"/>
      <c r="C732" s="8"/>
      <c r="D732" s="8"/>
      <c r="E732" s="8"/>
    </row>
    <row r="733" spans="1:5">
      <c r="A733" s="8"/>
      <c r="B733" s="8"/>
      <c r="C733" s="8"/>
      <c r="D733" s="8"/>
      <c r="E733" s="8"/>
    </row>
    <row r="734" spans="1:5">
      <c r="A734" s="8"/>
      <c r="B734" s="8"/>
      <c r="C734" s="8"/>
      <c r="D734" s="8"/>
      <c r="E734" s="8"/>
    </row>
    <row r="735" spans="1:5">
      <c r="A735" s="8"/>
      <c r="B735" s="8"/>
      <c r="C735" s="8"/>
      <c r="D735" s="8"/>
      <c r="E735" s="8"/>
    </row>
    <row r="736" spans="1:5">
      <c r="A736" s="8"/>
      <c r="B736" s="8"/>
      <c r="C736" s="8"/>
      <c r="D736" s="8"/>
      <c r="E736" s="8"/>
    </row>
    <row r="737" spans="1:5">
      <c r="A737" s="8"/>
      <c r="B737" s="8"/>
      <c r="C737" s="8"/>
      <c r="D737" s="8"/>
      <c r="E737" s="8"/>
    </row>
    <row r="738" spans="1:5">
      <c r="A738" s="8"/>
      <c r="B738" s="8"/>
      <c r="C738" s="8"/>
      <c r="D738" s="8"/>
      <c r="E738" s="8"/>
    </row>
    <row r="739" spans="1:5">
      <c r="A739" s="8"/>
      <c r="B739" s="8"/>
      <c r="C739" s="8"/>
      <c r="D739" s="8"/>
      <c r="E739" s="8"/>
    </row>
    <row r="740" spans="1:5">
      <c r="A740" s="8"/>
      <c r="B740" s="8"/>
      <c r="C740" s="8"/>
      <c r="D740" s="8"/>
      <c r="E740" s="8"/>
    </row>
    <row r="741" spans="1:5">
      <c r="A741" s="8"/>
      <c r="B741" s="8"/>
      <c r="C741" s="8"/>
      <c r="D741" s="8"/>
      <c r="E741" s="8"/>
    </row>
    <row r="742" spans="1:5">
      <c r="A742" s="8"/>
      <c r="B742" s="8"/>
      <c r="C742" s="8"/>
      <c r="D742" s="8"/>
      <c r="E742" s="8"/>
    </row>
    <row r="743" spans="1:5">
      <c r="A743" s="8"/>
      <c r="B743" s="8"/>
      <c r="C743" s="8"/>
      <c r="D743" s="8"/>
      <c r="E743" s="8"/>
    </row>
    <row r="744" spans="1:5">
      <c r="A744" s="8"/>
      <c r="B744" s="8"/>
      <c r="C744" s="8"/>
      <c r="D744" s="8"/>
      <c r="E744" s="8"/>
    </row>
    <row r="745" spans="1:5">
      <c r="A745" s="8"/>
      <c r="B745" s="8"/>
      <c r="C745" s="8"/>
      <c r="D745" s="8"/>
      <c r="E745" s="8"/>
    </row>
    <row r="746" spans="1:5">
      <c r="A746" s="8"/>
      <c r="B746" s="8"/>
      <c r="C746" s="8"/>
      <c r="D746" s="8"/>
      <c r="E746" s="8"/>
    </row>
    <row r="747" spans="1:5">
      <c r="A747" s="8"/>
      <c r="B747" s="8"/>
      <c r="C747" s="8"/>
      <c r="D747" s="8"/>
      <c r="E747" s="8"/>
    </row>
    <row r="748" spans="1:5">
      <c r="A748" s="8"/>
      <c r="B748" s="8"/>
      <c r="C748" s="8"/>
      <c r="D748" s="8"/>
      <c r="E748" s="8"/>
    </row>
    <row r="749" spans="1:5">
      <c r="A749" s="8"/>
      <c r="B749" s="8"/>
      <c r="C749" s="8"/>
      <c r="D749" s="8"/>
      <c r="E749" s="8"/>
    </row>
    <row r="750" spans="1:5">
      <c r="A750" s="8"/>
      <c r="B750" s="8"/>
      <c r="C750" s="8"/>
      <c r="D750" s="8"/>
      <c r="E750" s="8"/>
    </row>
    <row r="751" spans="1:5">
      <c r="A751" s="8"/>
      <c r="B751" s="8"/>
      <c r="C751" s="8"/>
      <c r="D751" s="8"/>
      <c r="E751" s="8"/>
    </row>
    <row r="752" spans="1:5">
      <c r="A752" s="8"/>
      <c r="B752" s="8"/>
      <c r="C752" s="8"/>
      <c r="D752" s="8"/>
      <c r="E752" s="8"/>
    </row>
    <row r="753" spans="1:5">
      <c r="A753" s="8"/>
      <c r="B753" s="8"/>
      <c r="C753" s="8"/>
      <c r="D753" s="8"/>
      <c r="E753" s="8"/>
    </row>
    <row r="754" spans="1:5">
      <c r="A754" s="8"/>
      <c r="B754" s="8"/>
      <c r="C754" s="8"/>
      <c r="D754" s="8"/>
      <c r="E754" s="8"/>
    </row>
    <row r="755" spans="1:5">
      <c r="A755" s="8"/>
      <c r="B755" s="8"/>
      <c r="C755" s="8"/>
      <c r="D755" s="8"/>
      <c r="E755" s="8"/>
    </row>
    <row r="756" spans="1:5">
      <c r="A756" s="8"/>
      <c r="B756" s="8"/>
      <c r="C756" s="8"/>
      <c r="D756" s="8"/>
      <c r="E756" s="8"/>
    </row>
    <row r="757" spans="1:5">
      <c r="A757" s="8"/>
      <c r="B757" s="8"/>
      <c r="C757" s="8"/>
      <c r="D757" s="8"/>
      <c r="E757" s="8"/>
    </row>
    <row r="758" spans="1:5">
      <c r="A758" s="8"/>
      <c r="B758" s="8"/>
      <c r="C758" s="8"/>
      <c r="D758" s="8"/>
      <c r="E758" s="8"/>
    </row>
    <row r="759" spans="1:5">
      <c r="A759" s="8"/>
      <c r="B759" s="8"/>
      <c r="C759" s="8"/>
      <c r="D759" s="8"/>
      <c r="E759" s="8"/>
    </row>
    <row r="760" spans="1:5">
      <c r="A760" s="8"/>
      <c r="B760" s="8"/>
      <c r="C760" s="8"/>
      <c r="D760" s="8"/>
      <c r="E760" s="8"/>
    </row>
    <row r="761" spans="1:5">
      <c r="A761" s="8"/>
      <c r="B761" s="8"/>
      <c r="C761" s="8"/>
      <c r="D761" s="8"/>
      <c r="E761" s="8"/>
    </row>
    <row r="762" spans="1:5">
      <c r="A762" s="8"/>
      <c r="B762" s="8"/>
      <c r="C762" s="8"/>
      <c r="D762" s="8"/>
      <c r="E762" s="8"/>
    </row>
    <row r="763" spans="1:5">
      <c r="A763" s="8"/>
      <c r="B763" s="8"/>
      <c r="C763" s="8"/>
      <c r="D763" s="8"/>
      <c r="E763" s="8"/>
    </row>
    <row r="764" spans="1:5">
      <c r="A764" s="8"/>
      <c r="B764" s="8"/>
      <c r="C764" s="8"/>
      <c r="D764" s="8"/>
      <c r="E764" s="8"/>
    </row>
    <row r="765" spans="1:5">
      <c r="A765" s="8"/>
      <c r="B765" s="8"/>
      <c r="C765" s="8"/>
      <c r="D765" s="8"/>
      <c r="E765" s="8"/>
    </row>
    <row r="766" spans="1:5">
      <c r="A766" s="8"/>
      <c r="B766" s="8"/>
      <c r="C766" s="8"/>
      <c r="D766" s="8"/>
      <c r="E766" s="8"/>
    </row>
    <row r="767" spans="1:5">
      <c r="A767" s="8"/>
      <c r="B767" s="8"/>
      <c r="C767" s="8"/>
      <c r="D767" s="8"/>
      <c r="E767" s="8"/>
    </row>
    <row r="768" spans="1:5">
      <c r="A768" s="8"/>
      <c r="B768" s="8"/>
      <c r="C768" s="8"/>
      <c r="D768" s="8"/>
      <c r="E768" s="8"/>
    </row>
    <row r="769" spans="1:5">
      <c r="A769" s="8"/>
      <c r="B769" s="8"/>
      <c r="C769" s="8"/>
      <c r="D769" s="8"/>
      <c r="E769" s="8"/>
    </row>
    <row r="770" spans="1:5">
      <c r="A770" s="8"/>
      <c r="B770" s="8"/>
      <c r="C770" s="8"/>
      <c r="D770" s="8"/>
      <c r="E770" s="8"/>
    </row>
    <row r="771" spans="1:5">
      <c r="A771" s="8"/>
      <c r="B771" s="8"/>
      <c r="C771" s="8"/>
      <c r="D771" s="8"/>
      <c r="E771" s="8"/>
    </row>
    <row r="772" spans="1:5">
      <c r="A772" s="8"/>
      <c r="B772" s="8"/>
      <c r="C772" s="8"/>
      <c r="D772" s="8"/>
      <c r="E772" s="8"/>
    </row>
    <row r="773" spans="1:5">
      <c r="A773" s="8"/>
      <c r="B773" s="8"/>
      <c r="C773" s="8"/>
      <c r="D773" s="8"/>
      <c r="E773" s="8"/>
    </row>
    <row r="774" spans="1:5">
      <c r="A774" s="8"/>
      <c r="B774" s="8"/>
      <c r="C774" s="8"/>
      <c r="D774" s="8"/>
      <c r="E774" s="8"/>
    </row>
    <row r="775" spans="1:5">
      <c r="A775" s="8"/>
      <c r="B775" s="8"/>
      <c r="C775" s="8"/>
      <c r="D775" s="8"/>
      <c r="E775" s="8"/>
    </row>
    <row r="776" spans="1:5">
      <c r="A776" s="8"/>
      <c r="B776" s="8"/>
      <c r="C776" s="8"/>
      <c r="D776" s="8"/>
      <c r="E776" s="8"/>
    </row>
    <row r="777" spans="1:5">
      <c r="A777" s="8"/>
      <c r="B777" s="8"/>
      <c r="C777" s="8"/>
      <c r="D777" s="8"/>
      <c r="E777" s="8"/>
    </row>
    <row r="778" spans="1:5">
      <c r="A778" s="8"/>
      <c r="B778" s="8"/>
      <c r="C778" s="8"/>
      <c r="D778" s="8"/>
      <c r="E778" s="8"/>
    </row>
    <row r="779" spans="1:5">
      <c r="A779" s="8"/>
      <c r="B779" s="8"/>
      <c r="C779" s="8"/>
      <c r="D779" s="8"/>
      <c r="E779" s="8"/>
    </row>
    <row r="780" spans="1:5">
      <c r="A780" s="8"/>
      <c r="B780" s="8"/>
      <c r="C780" s="8"/>
      <c r="D780" s="8"/>
      <c r="E780" s="8"/>
    </row>
    <row r="781" spans="1:5">
      <c r="A781" s="8"/>
      <c r="B781" s="8"/>
      <c r="C781" s="8"/>
      <c r="D781" s="8"/>
      <c r="E781" s="8"/>
    </row>
    <row r="782" spans="1:5">
      <c r="A782" s="8"/>
      <c r="B782" s="8"/>
      <c r="C782" s="8"/>
      <c r="D782" s="8"/>
      <c r="E782" s="8"/>
    </row>
    <row r="783" spans="1:5">
      <c r="A783" s="8"/>
      <c r="B783" s="8"/>
      <c r="C783" s="8"/>
      <c r="D783" s="8"/>
      <c r="E783" s="8"/>
    </row>
    <row r="784" spans="1:5">
      <c r="A784" s="8"/>
      <c r="B784" s="8"/>
      <c r="C784" s="8"/>
      <c r="D784" s="8"/>
      <c r="E784" s="8"/>
    </row>
    <row r="785" spans="1:5">
      <c r="A785" s="8"/>
      <c r="B785" s="8"/>
      <c r="C785" s="8"/>
      <c r="D785" s="8"/>
      <c r="E785" s="8"/>
    </row>
    <row r="786" spans="1:5">
      <c r="A786" s="8"/>
      <c r="B786" s="8"/>
      <c r="C786" s="8"/>
      <c r="D786" s="8"/>
      <c r="E786" s="8"/>
    </row>
    <row r="787" spans="1:5">
      <c r="A787" s="8"/>
      <c r="B787" s="8"/>
      <c r="C787" s="8"/>
      <c r="D787" s="8"/>
      <c r="E787" s="8"/>
    </row>
    <row r="788" spans="1:5">
      <c r="A788" s="8"/>
      <c r="B788" s="8"/>
      <c r="C788" s="8"/>
      <c r="D788" s="8"/>
      <c r="E788" s="8"/>
    </row>
    <row r="789" spans="1:5">
      <c r="A789" s="8"/>
      <c r="B789" s="8"/>
      <c r="C789" s="8"/>
      <c r="D789" s="8"/>
      <c r="E789" s="8"/>
    </row>
    <row r="790" spans="1:5">
      <c r="A790" s="8"/>
      <c r="B790" s="8"/>
      <c r="C790" s="8"/>
      <c r="D790" s="8"/>
      <c r="E790" s="8"/>
    </row>
    <row r="791" spans="1:5">
      <c r="A791" s="8"/>
      <c r="B791" s="8"/>
      <c r="C791" s="8"/>
      <c r="D791" s="8"/>
      <c r="E791" s="8"/>
    </row>
    <row r="792" spans="1:5">
      <c r="A792" s="8"/>
      <c r="B792" s="8"/>
      <c r="C792" s="8"/>
      <c r="D792" s="8"/>
      <c r="E792" s="8"/>
    </row>
    <row r="793" spans="1:5">
      <c r="A793" s="8"/>
      <c r="B793" s="8"/>
      <c r="C793" s="8"/>
      <c r="D793" s="8"/>
      <c r="E793" s="8"/>
    </row>
    <row r="794" spans="1:5">
      <c r="A794" s="8"/>
      <c r="B794" s="8"/>
      <c r="C794" s="8"/>
      <c r="D794" s="8"/>
      <c r="E794" s="8"/>
    </row>
    <row r="795" spans="1:5">
      <c r="A795" s="8"/>
      <c r="B795" s="8"/>
      <c r="C795" s="8"/>
      <c r="D795" s="8"/>
      <c r="E795" s="8"/>
    </row>
    <row r="796" spans="1:5">
      <c r="A796" s="8"/>
      <c r="B796" s="8"/>
      <c r="C796" s="8"/>
      <c r="D796" s="8"/>
      <c r="E796" s="8"/>
    </row>
    <row r="797" spans="1:5">
      <c r="A797" s="8"/>
      <c r="B797" s="8"/>
      <c r="C797" s="8"/>
      <c r="D797" s="8"/>
      <c r="E797" s="8"/>
    </row>
    <row r="798" spans="1:5">
      <c r="A798" s="8"/>
      <c r="B798" s="8"/>
      <c r="C798" s="8"/>
      <c r="D798" s="8"/>
      <c r="E798" s="8"/>
    </row>
    <row r="799" spans="1:5">
      <c r="A799" s="8"/>
      <c r="B799" s="8"/>
      <c r="C799" s="8"/>
      <c r="D799" s="8"/>
      <c r="E799" s="8"/>
    </row>
    <row r="800" spans="1:5">
      <c r="A800" s="8"/>
      <c r="B800" s="8"/>
      <c r="C800" s="8"/>
      <c r="D800" s="8"/>
      <c r="E800" s="8"/>
    </row>
    <row r="801" spans="1:5">
      <c r="A801" s="8"/>
      <c r="B801" s="8"/>
      <c r="C801" s="8"/>
      <c r="D801" s="8"/>
      <c r="E801" s="8"/>
    </row>
    <row r="802" spans="1:5">
      <c r="A802" s="8"/>
      <c r="B802" s="8"/>
      <c r="C802" s="8"/>
      <c r="D802" s="8"/>
      <c r="E802" s="8"/>
    </row>
    <row r="803" spans="1:5">
      <c r="A803" s="8"/>
      <c r="B803" s="8"/>
      <c r="C803" s="8"/>
      <c r="D803" s="8"/>
      <c r="E803" s="8"/>
    </row>
    <row r="804" spans="1:5">
      <c r="A804" s="8"/>
      <c r="B804" s="8"/>
      <c r="C804" s="8"/>
      <c r="D804" s="8"/>
      <c r="E804" s="8"/>
    </row>
    <row r="805" spans="1:5">
      <c r="A805" s="8"/>
      <c r="B805" s="8"/>
      <c r="C805" s="8"/>
      <c r="D805" s="8"/>
      <c r="E805" s="8"/>
    </row>
    <row r="806" spans="1:5">
      <c r="A806" s="8"/>
      <c r="B806" s="8"/>
      <c r="C806" s="8"/>
      <c r="D806" s="8"/>
      <c r="E806" s="8"/>
    </row>
    <row r="807" spans="1:5">
      <c r="A807" s="8"/>
      <c r="B807" s="8"/>
      <c r="C807" s="8"/>
      <c r="D807" s="8"/>
      <c r="E807" s="8"/>
    </row>
    <row r="808" spans="1:5">
      <c r="A808" s="8"/>
      <c r="B808" s="8"/>
      <c r="C808" s="8"/>
      <c r="D808" s="8"/>
      <c r="E808" s="8"/>
    </row>
    <row r="809" spans="1:5">
      <c r="A809" s="8"/>
      <c r="B809" s="8"/>
      <c r="C809" s="8"/>
      <c r="D809" s="8"/>
      <c r="E809" s="8"/>
    </row>
    <row r="810" spans="1:5">
      <c r="A810" s="8"/>
      <c r="B810" s="8"/>
      <c r="C810" s="8"/>
      <c r="D810" s="8"/>
      <c r="E810" s="8"/>
    </row>
    <row r="811" spans="1:5">
      <c r="A811" s="8"/>
      <c r="B811" s="8"/>
      <c r="C811" s="8"/>
      <c r="D811" s="8"/>
      <c r="E811" s="8"/>
    </row>
    <row r="812" spans="1:5">
      <c r="A812" s="8"/>
      <c r="B812" s="8"/>
      <c r="C812" s="8"/>
      <c r="D812" s="8"/>
      <c r="E812" s="8"/>
    </row>
    <row r="813" spans="1:5">
      <c r="A813" s="8"/>
      <c r="B813" s="8"/>
      <c r="C813" s="8"/>
      <c r="D813" s="8"/>
      <c r="E813" s="8"/>
    </row>
    <row r="814" spans="1:5">
      <c r="A814" s="8"/>
      <c r="B814" s="8"/>
      <c r="C814" s="8"/>
      <c r="D814" s="8"/>
      <c r="E814" s="8"/>
    </row>
    <row r="815" spans="1:5">
      <c r="A815" s="8"/>
      <c r="B815" s="8"/>
      <c r="C815" s="8"/>
      <c r="D815" s="8"/>
      <c r="E815" s="8"/>
    </row>
    <row r="816" spans="1:5">
      <c r="A816" s="8"/>
      <c r="B816" s="8"/>
      <c r="C816" s="8"/>
      <c r="D816" s="8"/>
      <c r="E816" s="8"/>
    </row>
    <row r="817" spans="1:5">
      <c r="A817" s="8"/>
      <c r="B817" s="8"/>
      <c r="C817" s="8"/>
      <c r="D817" s="8"/>
      <c r="E817" s="8"/>
    </row>
    <row r="818" spans="1:5">
      <c r="A818" s="8"/>
      <c r="B818" s="8"/>
      <c r="C818" s="8"/>
      <c r="D818" s="8"/>
      <c r="E818" s="8"/>
    </row>
    <row r="819" spans="1:5">
      <c r="A819" s="8"/>
      <c r="B819" s="8"/>
      <c r="C819" s="8"/>
      <c r="D819" s="8"/>
      <c r="E819" s="8"/>
    </row>
    <row r="820" spans="1:5">
      <c r="A820" s="8"/>
      <c r="B820" s="8"/>
      <c r="C820" s="8"/>
      <c r="D820" s="8"/>
      <c r="E820" s="8"/>
    </row>
    <row r="821" spans="1:5">
      <c r="A821" s="8"/>
      <c r="B821" s="8"/>
      <c r="C821" s="8"/>
      <c r="D821" s="8"/>
      <c r="E821" s="8"/>
    </row>
    <row r="822" spans="1:5">
      <c r="A822" s="8"/>
      <c r="B822" s="8"/>
      <c r="C822" s="8"/>
      <c r="D822" s="8"/>
      <c r="E822" s="8"/>
    </row>
    <row r="823" spans="1:5">
      <c r="A823" s="8"/>
      <c r="B823" s="8"/>
      <c r="C823" s="8"/>
      <c r="D823" s="8"/>
      <c r="E823" s="8"/>
    </row>
    <row r="824" spans="1:5">
      <c r="A824" s="8"/>
      <c r="B824" s="8"/>
      <c r="C824" s="8"/>
      <c r="D824" s="8"/>
      <c r="E824" s="8"/>
    </row>
    <row r="825" spans="1:5">
      <c r="A825" s="8"/>
      <c r="B825" s="8"/>
      <c r="C825" s="8"/>
      <c r="D825" s="8"/>
      <c r="E825" s="8"/>
    </row>
    <row r="826" spans="1:5">
      <c r="A826" s="8"/>
      <c r="B826" s="8"/>
      <c r="C826" s="8"/>
      <c r="D826" s="8"/>
      <c r="E826" s="8"/>
    </row>
    <row r="827" spans="1:5">
      <c r="A827" s="8"/>
      <c r="B827" s="8"/>
      <c r="C827" s="8"/>
      <c r="D827" s="8"/>
      <c r="E827" s="8"/>
    </row>
    <row r="828" spans="1:5">
      <c r="A828" s="8"/>
      <c r="B828" s="8"/>
      <c r="C828" s="8"/>
      <c r="D828" s="8"/>
      <c r="E828" s="8"/>
    </row>
    <row r="829" spans="1:5">
      <c r="A829" s="8"/>
      <c r="B829" s="8"/>
      <c r="C829" s="8"/>
      <c r="D829" s="8"/>
      <c r="E829" s="8"/>
    </row>
    <row r="830" spans="1:5">
      <c r="A830" s="8"/>
      <c r="B830" s="8"/>
      <c r="C830" s="8"/>
      <c r="D830" s="8"/>
      <c r="E830" s="8"/>
    </row>
    <row r="831" spans="1:5">
      <c r="A831" s="8"/>
      <c r="B831" s="8"/>
      <c r="C831" s="8"/>
      <c r="D831" s="8"/>
      <c r="E831" s="8"/>
    </row>
    <row r="832" spans="1:5">
      <c r="A832" s="8"/>
      <c r="B832" s="8"/>
      <c r="C832" s="8"/>
      <c r="D832" s="8"/>
      <c r="E832" s="8"/>
    </row>
    <row r="833" spans="1:5">
      <c r="A833" s="8"/>
      <c r="B833" s="8"/>
      <c r="C833" s="8"/>
      <c r="D833" s="8"/>
      <c r="E833" s="8"/>
    </row>
    <row r="834" spans="1:5">
      <c r="A834" s="8"/>
      <c r="B834" s="8"/>
      <c r="C834" s="8"/>
      <c r="D834" s="8"/>
      <c r="E834" s="8"/>
    </row>
    <row r="835" spans="1:5">
      <c r="A835" s="8"/>
      <c r="B835" s="8"/>
      <c r="C835" s="8"/>
      <c r="D835" s="8"/>
      <c r="E835" s="8"/>
    </row>
    <row r="836" spans="1:5">
      <c r="A836" s="8"/>
      <c r="B836" s="8"/>
      <c r="C836" s="8"/>
      <c r="D836" s="8"/>
      <c r="E836" s="8"/>
    </row>
    <row r="837" spans="1:5">
      <c r="A837" s="8"/>
      <c r="B837" s="8"/>
      <c r="C837" s="8"/>
      <c r="D837" s="8"/>
      <c r="E837" s="8"/>
    </row>
    <row r="838" spans="1:5">
      <c r="A838" s="8"/>
      <c r="B838" s="8"/>
      <c r="C838" s="8"/>
      <c r="D838" s="8"/>
      <c r="E838" s="8"/>
    </row>
    <row r="839" spans="1:5">
      <c r="A839" s="8"/>
      <c r="B839" s="8"/>
      <c r="C839" s="8"/>
      <c r="D839" s="8"/>
      <c r="E839" s="8"/>
    </row>
    <row r="840" spans="1:5">
      <c r="A840" s="8"/>
      <c r="B840" s="8"/>
      <c r="C840" s="8"/>
      <c r="D840" s="8"/>
      <c r="E840" s="8"/>
    </row>
    <row r="841" spans="1:5">
      <c r="A841" s="8"/>
      <c r="B841" s="8"/>
      <c r="C841" s="8"/>
      <c r="D841" s="8"/>
      <c r="E841" s="8"/>
    </row>
    <row r="842" spans="1:5">
      <c r="A842" s="8"/>
      <c r="B842" s="8"/>
      <c r="C842" s="8"/>
      <c r="D842" s="8"/>
      <c r="E842" s="8"/>
    </row>
    <row r="843" spans="1:5">
      <c r="A843" s="8"/>
      <c r="B843" s="8"/>
      <c r="C843" s="8"/>
      <c r="D843" s="8"/>
      <c r="E843" s="8"/>
    </row>
    <row r="844" spans="1:5">
      <c r="A844" s="8"/>
      <c r="B844" s="8"/>
      <c r="C844" s="8"/>
      <c r="D844" s="8"/>
      <c r="E844" s="8"/>
    </row>
    <row r="845" spans="1:5">
      <c r="A845" s="8"/>
      <c r="B845" s="8"/>
      <c r="C845" s="8"/>
      <c r="D845" s="8"/>
      <c r="E845" s="8"/>
    </row>
    <row r="846" spans="1:5">
      <c r="A846" s="8"/>
      <c r="B846" s="8"/>
      <c r="C846" s="8"/>
      <c r="D846" s="8"/>
      <c r="E846" s="8"/>
    </row>
    <row r="847" spans="1:5">
      <c r="A847" s="8"/>
      <c r="B847" s="8"/>
      <c r="C847" s="8"/>
      <c r="D847" s="8"/>
      <c r="E847" s="8"/>
    </row>
    <row r="848" spans="1:5">
      <c r="A848" s="8"/>
      <c r="B848" s="8"/>
      <c r="C848" s="8"/>
      <c r="D848" s="8"/>
      <c r="E848" s="8"/>
    </row>
    <row r="849" spans="1:5">
      <c r="A849" s="8"/>
      <c r="B849" s="8"/>
      <c r="C849" s="8"/>
      <c r="D849" s="8"/>
      <c r="E849" s="8"/>
    </row>
    <row r="850" spans="1:5">
      <c r="A850" s="8"/>
      <c r="B850" s="8"/>
      <c r="C850" s="8"/>
      <c r="D850" s="8"/>
      <c r="E850" s="8"/>
    </row>
    <row r="851" spans="1:5">
      <c r="A851" s="8"/>
      <c r="B851" s="8"/>
      <c r="C851" s="8"/>
      <c r="D851" s="8"/>
      <c r="E851" s="8"/>
    </row>
    <row r="852" spans="1:5">
      <c r="A852" s="8"/>
      <c r="B852" s="8"/>
      <c r="C852" s="8"/>
      <c r="D852" s="8"/>
      <c r="E852" s="8"/>
    </row>
    <row r="853" spans="1:5">
      <c r="A853" s="8"/>
      <c r="B853" s="8"/>
      <c r="C853" s="8"/>
      <c r="D853" s="8"/>
      <c r="E853" s="8"/>
    </row>
    <row r="854" spans="1:5">
      <c r="A854" s="8"/>
      <c r="B854" s="8"/>
      <c r="C854" s="8"/>
      <c r="D854" s="8"/>
      <c r="E854" s="8"/>
    </row>
    <row r="855" spans="1:5">
      <c r="A855" s="8"/>
      <c r="B855" s="8"/>
      <c r="C855" s="8"/>
      <c r="D855" s="8"/>
      <c r="E855" s="8"/>
    </row>
    <row r="856" spans="1:5">
      <c r="A856" s="8"/>
      <c r="B856" s="8"/>
      <c r="C856" s="8"/>
      <c r="D856" s="8"/>
      <c r="E856" s="8"/>
    </row>
    <row r="857" spans="1:5">
      <c r="A857" s="8"/>
      <c r="B857" s="8"/>
      <c r="C857" s="8"/>
      <c r="D857" s="8"/>
      <c r="E857" s="8"/>
    </row>
    <row r="858" spans="1:5">
      <c r="A858" s="8"/>
      <c r="B858" s="8"/>
      <c r="C858" s="8"/>
      <c r="D858" s="8"/>
      <c r="E858" s="8"/>
    </row>
    <row r="859" spans="1:5">
      <c r="A859" s="8"/>
      <c r="B859" s="8"/>
      <c r="C859" s="8"/>
      <c r="D859" s="8"/>
      <c r="E859" s="8"/>
    </row>
    <row r="860" spans="1:5">
      <c r="A860" s="8"/>
      <c r="B860" s="8"/>
      <c r="C860" s="8"/>
      <c r="D860" s="8"/>
      <c r="E860" s="8"/>
    </row>
    <row r="861" spans="1:5">
      <c r="A861" s="8"/>
      <c r="B861" s="8"/>
      <c r="C861" s="8"/>
      <c r="D861" s="8"/>
      <c r="E861" s="8"/>
    </row>
    <row r="862" spans="1:5">
      <c r="A862" s="8"/>
      <c r="B862" s="8"/>
      <c r="C862" s="8"/>
      <c r="D862" s="8"/>
      <c r="E862" s="8"/>
    </row>
    <row r="863" spans="1:5">
      <c r="A863" s="8"/>
      <c r="B863" s="8"/>
      <c r="C863" s="8"/>
      <c r="D863" s="8"/>
      <c r="E863" s="8"/>
    </row>
    <row r="864" spans="1:5">
      <c r="A864" s="8"/>
      <c r="B864" s="8"/>
      <c r="C864" s="8"/>
      <c r="D864" s="8"/>
      <c r="E864" s="8"/>
    </row>
    <row r="865" spans="1:5">
      <c r="A865" s="8"/>
      <c r="B865" s="8"/>
      <c r="C865" s="8"/>
      <c r="D865" s="8"/>
      <c r="E865" s="8"/>
    </row>
    <row r="866" spans="1:5">
      <c r="A866" s="8"/>
      <c r="B866" s="8"/>
      <c r="C866" s="8"/>
      <c r="D866" s="8"/>
      <c r="E866" s="8"/>
    </row>
    <row r="867" spans="1:5">
      <c r="A867" s="8"/>
      <c r="B867" s="8"/>
      <c r="C867" s="8"/>
      <c r="D867" s="8"/>
      <c r="E867" s="8"/>
    </row>
    <row r="868" spans="1:5">
      <c r="A868" s="8"/>
      <c r="B868" s="8"/>
      <c r="C868" s="8"/>
      <c r="D868" s="8"/>
      <c r="E868" s="8"/>
    </row>
    <row r="869" spans="1:5">
      <c r="A869" s="8"/>
      <c r="B869" s="8"/>
      <c r="C869" s="8"/>
      <c r="D869" s="8"/>
      <c r="E869" s="8"/>
    </row>
    <row r="870" spans="1:5">
      <c r="A870" s="8"/>
      <c r="B870" s="8"/>
      <c r="C870" s="8"/>
      <c r="D870" s="8"/>
      <c r="E870" s="8"/>
    </row>
    <row r="871" spans="1:5">
      <c r="A871" s="8"/>
      <c r="B871" s="8"/>
      <c r="C871" s="8"/>
      <c r="D871" s="8"/>
      <c r="E871" s="8"/>
    </row>
    <row r="872" spans="1:5">
      <c r="A872" s="8"/>
      <c r="B872" s="8"/>
      <c r="C872" s="8"/>
      <c r="D872" s="8"/>
      <c r="E872" s="8"/>
    </row>
    <row r="873" spans="1:5">
      <c r="A873" s="8"/>
      <c r="B873" s="8"/>
      <c r="C873" s="8"/>
      <c r="D873" s="8"/>
      <c r="E873" s="8"/>
    </row>
    <row r="874" spans="1:5">
      <c r="A874" s="8"/>
      <c r="B874" s="8"/>
      <c r="C874" s="8"/>
      <c r="D874" s="8"/>
      <c r="E874" s="8"/>
    </row>
    <row r="875" spans="1:5">
      <c r="A875" s="8"/>
      <c r="B875" s="8"/>
      <c r="C875" s="8"/>
      <c r="D875" s="8"/>
      <c r="E875" s="8"/>
    </row>
    <row r="876" spans="1:5">
      <c r="A876" s="8"/>
      <c r="B876" s="8"/>
      <c r="C876" s="8"/>
      <c r="D876" s="8"/>
      <c r="E876" s="8"/>
    </row>
    <row r="877" spans="1:5">
      <c r="A877" s="8"/>
      <c r="B877" s="8"/>
      <c r="C877" s="8"/>
      <c r="D877" s="8"/>
      <c r="E877" s="8"/>
    </row>
    <row r="878" spans="1:5">
      <c r="A878" s="8"/>
      <c r="B878" s="8"/>
      <c r="C878" s="8"/>
      <c r="D878" s="8"/>
      <c r="E878" s="8"/>
    </row>
    <row r="879" spans="1:5">
      <c r="A879" s="8"/>
      <c r="B879" s="8"/>
      <c r="C879" s="8"/>
      <c r="D879" s="8"/>
      <c r="E879" s="8"/>
    </row>
    <row r="880" spans="1:5">
      <c r="A880" s="8"/>
      <c r="B880" s="8"/>
      <c r="C880" s="8"/>
      <c r="D880" s="8"/>
      <c r="E880" s="8"/>
    </row>
    <row r="881" spans="1:5">
      <c r="A881" s="8"/>
      <c r="B881" s="8"/>
      <c r="C881" s="8"/>
      <c r="D881" s="8"/>
      <c r="E881" s="8"/>
    </row>
    <row r="882" spans="1:5">
      <c r="A882" s="8"/>
      <c r="B882" s="8"/>
      <c r="C882" s="8"/>
      <c r="D882" s="8"/>
      <c r="E882" s="8"/>
    </row>
    <row r="883" spans="1:5">
      <c r="A883" s="8"/>
      <c r="B883" s="8"/>
      <c r="C883" s="8"/>
      <c r="D883" s="8"/>
      <c r="E883" s="8"/>
    </row>
    <row r="884" spans="1:5">
      <c r="A884" s="8"/>
      <c r="B884" s="8"/>
      <c r="C884" s="8"/>
      <c r="D884" s="8"/>
      <c r="E884" s="8"/>
    </row>
    <row r="885" spans="1:5">
      <c r="A885" s="8"/>
      <c r="B885" s="8"/>
      <c r="C885" s="8"/>
      <c r="D885" s="8"/>
      <c r="E885" s="8"/>
    </row>
    <row r="886" spans="1:5">
      <c r="A886" s="8"/>
      <c r="B886" s="8"/>
      <c r="C886" s="8"/>
      <c r="D886" s="8"/>
      <c r="E886" s="8"/>
    </row>
    <row r="887" spans="1:5">
      <c r="A887" s="8"/>
      <c r="B887" s="8"/>
      <c r="C887" s="8"/>
      <c r="D887" s="8"/>
      <c r="E887" s="8"/>
    </row>
    <row r="888" spans="1:5">
      <c r="A888" s="8"/>
      <c r="B888" s="8"/>
      <c r="C888" s="8"/>
      <c r="D888" s="8"/>
      <c r="E888" s="8"/>
    </row>
    <row r="889" spans="1:5">
      <c r="A889" s="8"/>
      <c r="B889" s="8"/>
      <c r="C889" s="8"/>
      <c r="D889" s="8"/>
      <c r="E889" s="8"/>
    </row>
    <row r="890" spans="1:5">
      <c r="A890" s="8"/>
      <c r="B890" s="8"/>
      <c r="C890" s="8"/>
      <c r="D890" s="8"/>
      <c r="E890" s="8"/>
    </row>
    <row r="891" spans="1:5">
      <c r="A891" s="8"/>
      <c r="B891" s="8"/>
      <c r="C891" s="8"/>
      <c r="D891" s="8"/>
      <c r="E891" s="8"/>
    </row>
    <row r="892" spans="1:5">
      <c r="A892" s="8"/>
      <c r="B892" s="8"/>
      <c r="C892" s="8"/>
      <c r="D892" s="8"/>
      <c r="E892" s="8"/>
    </row>
    <row r="893" spans="1:5">
      <c r="A893" s="8"/>
      <c r="B893" s="8"/>
      <c r="C893" s="8"/>
      <c r="D893" s="8"/>
      <c r="E893" s="8"/>
    </row>
    <row r="894" spans="1:5">
      <c r="A894" s="8"/>
      <c r="B894" s="8"/>
      <c r="C894" s="8"/>
      <c r="D894" s="8"/>
      <c r="E894" s="8"/>
    </row>
    <row r="895" spans="1:5">
      <c r="A895" s="8"/>
      <c r="B895" s="8"/>
      <c r="C895" s="8"/>
      <c r="D895" s="8"/>
      <c r="E895" s="8"/>
    </row>
    <row r="896" spans="1:5">
      <c r="A896" s="8"/>
      <c r="B896" s="8"/>
      <c r="C896" s="8"/>
      <c r="D896" s="8"/>
      <c r="E896" s="8"/>
    </row>
    <row r="897" spans="1:5">
      <c r="A897" s="8"/>
      <c r="B897" s="8"/>
      <c r="C897" s="8"/>
      <c r="D897" s="8"/>
      <c r="E897" s="8"/>
    </row>
    <row r="898" spans="1:5">
      <c r="A898" s="8"/>
      <c r="B898" s="8"/>
      <c r="C898" s="8"/>
      <c r="D898" s="8"/>
      <c r="E898" s="8"/>
    </row>
    <row r="899" spans="1:5">
      <c r="A899" s="8"/>
      <c r="B899" s="8"/>
      <c r="C899" s="8"/>
      <c r="D899" s="8"/>
      <c r="E899" s="8"/>
    </row>
    <row r="900" spans="1:5">
      <c r="A900" s="8"/>
      <c r="B900" s="8"/>
      <c r="C900" s="8"/>
      <c r="D900" s="8"/>
      <c r="E900" s="8"/>
    </row>
    <row r="901" spans="1:5">
      <c r="A901" s="8"/>
      <c r="B901" s="8"/>
      <c r="C901" s="8"/>
      <c r="D901" s="8"/>
      <c r="E901" s="8"/>
    </row>
    <row r="902" spans="1:5">
      <c r="A902" s="8"/>
      <c r="B902" s="8"/>
      <c r="C902" s="8"/>
      <c r="D902" s="8"/>
      <c r="E902" s="8"/>
    </row>
    <row r="903" spans="1:5">
      <c r="A903" s="8"/>
      <c r="B903" s="8"/>
      <c r="C903" s="8"/>
      <c r="D903" s="8"/>
      <c r="E903" s="8"/>
    </row>
    <row r="904" spans="1:5">
      <c r="A904" s="8"/>
      <c r="B904" s="8"/>
      <c r="C904" s="8"/>
      <c r="D904" s="8"/>
      <c r="E904" s="8"/>
    </row>
    <row r="905" spans="1:5">
      <c r="A905" s="8"/>
      <c r="B905" s="8"/>
      <c r="C905" s="8"/>
      <c r="D905" s="8"/>
      <c r="E905" s="8"/>
    </row>
    <row r="906" spans="1:5">
      <c r="A906" s="8"/>
      <c r="B906" s="8"/>
      <c r="C906" s="8"/>
      <c r="D906" s="8"/>
      <c r="E906" s="8"/>
    </row>
    <row r="907" spans="1:5">
      <c r="A907" s="8"/>
      <c r="B907" s="8"/>
      <c r="C907" s="8"/>
      <c r="D907" s="8"/>
      <c r="E907" s="8"/>
    </row>
    <row r="908" spans="1:5">
      <c r="A908" s="8"/>
      <c r="B908" s="8"/>
      <c r="C908" s="8"/>
      <c r="D908" s="8"/>
      <c r="E908" s="8"/>
    </row>
    <row r="909" spans="1:5">
      <c r="A909" s="8"/>
      <c r="B909" s="8"/>
      <c r="C909" s="8"/>
      <c r="D909" s="8"/>
      <c r="E909" s="8"/>
    </row>
    <row r="910" spans="1:5">
      <c r="A910" s="8"/>
      <c r="B910" s="8"/>
      <c r="C910" s="8"/>
      <c r="D910" s="8"/>
      <c r="E910" s="8"/>
    </row>
    <row r="911" spans="1:5">
      <c r="A911" s="8"/>
      <c r="B911" s="8"/>
      <c r="C911" s="8"/>
      <c r="D911" s="8"/>
      <c r="E911" s="8"/>
    </row>
    <row r="912" spans="1:5">
      <c r="A912" s="8"/>
      <c r="B912" s="8"/>
      <c r="C912" s="8"/>
      <c r="D912" s="8"/>
      <c r="E912" s="8"/>
    </row>
    <row r="913" spans="1:5">
      <c r="A913" s="8"/>
      <c r="B913" s="8"/>
      <c r="C913" s="8"/>
      <c r="D913" s="8"/>
      <c r="E913" s="8"/>
    </row>
    <row r="914" spans="1:5">
      <c r="A914" s="8"/>
      <c r="B914" s="8"/>
      <c r="C914" s="8"/>
      <c r="D914" s="8"/>
      <c r="E914" s="8"/>
    </row>
    <row r="915" spans="1:5">
      <c r="A915" s="8"/>
      <c r="B915" s="8"/>
      <c r="C915" s="8"/>
      <c r="D915" s="8"/>
      <c r="E915" s="8"/>
    </row>
    <row r="916" spans="1:5">
      <c r="A916" s="8"/>
      <c r="B916" s="8"/>
      <c r="C916" s="8"/>
      <c r="D916" s="8"/>
      <c r="E916" s="8"/>
    </row>
    <row r="917" spans="1:5">
      <c r="A917" s="8"/>
      <c r="B917" s="8"/>
      <c r="C917" s="8"/>
      <c r="D917" s="8"/>
      <c r="E917" s="8"/>
    </row>
    <row r="918" spans="1:5">
      <c r="A918" s="8"/>
      <c r="B918" s="8"/>
      <c r="C918" s="8"/>
      <c r="D918" s="8"/>
      <c r="E918" s="8"/>
    </row>
    <row r="919" spans="1:5">
      <c r="A919" s="8"/>
      <c r="B919" s="8"/>
      <c r="C919" s="8"/>
      <c r="D919" s="8"/>
      <c r="E919" s="8"/>
    </row>
    <row r="920" spans="1:5">
      <c r="A920" s="8"/>
      <c r="B920" s="8"/>
      <c r="C920" s="8"/>
      <c r="D920" s="8"/>
      <c r="E920" s="8"/>
    </row>
    <row r="921" spans="1:5">
      <c r="A921" s="8"/>
      <c r="B921" s="8"/>
      <c r="C921" s="8"/>
      <c r="D921" s="8"/>
      <c r="E921" s="8"/>
    </row>
    <row r="922" spans="1:5">
      <c r="A922" s="8"/>
      <c r="B922" s="8"/>
      <c r="C922" s="8"/>
      <c r="D922" s="8"/>
      <c r="E922" s="8"/>
    </row>
    <row r="923" spans="1:5">
      <c r="A923" s="8"/>
      <c r="B923" s="8"/>
      <c r="C923" s="8"/>
      <c r="D923" s="8"/>
      <c r="E923" s="8"/>
    </row>
    <row r="924" spans="1:5">
      <c r="A924" s="8"/>
      <c r="B924" s="8"/>
      <c r="C924" s="8"/>
      <c r="D924" s="8"/>
      <c r="E924" s="8"/>
    </row>
    <row r="925" spans="1:5">
      <c r="A925" s="8"/>
      <c r="B925" s="8"/>
      <c r="C925" s="8"/>
      <c r="D925" s="8"/>
      <c r="E925" s="8"/>
    </row>
    <row r="926" spans="1:5">
      <c r="A926" s="8"/>
      <c r="B926" s="8"/>
      <c r="C926" s="8"/>
      <c r="D926" s="8"/>
      <c r="E926" s="8"/>
    </row>
    <row r="927" spans="1:5">
      <c r="A927" s="8"/>
      <c r="B927" s="8"/>
      <c r="C927" s="8"/>
      <c r="D927" s="8"/>
      <c r="E927" s="8"/>
    </row>
    <row r="928" spans="1:5">
      <c r="A928" s="8"/>
      <c r="B928" s="8"/>
      <c r="C928" s="8"/>
      <c r="D928" s="8"/>
      <c r="E928" s="8"/>
    </row>
    <row r="929" spans="1:5">
      <c r="A929" s="8"/>
      <c r="B929" s="8"/>
      <c r="C929" s="8"/>
      <c r="D929" s="8"/>
      <c r="E929" s="8"/>
    </row>
    <row r="930" spans="1:5">
      <c r="A930" s="8"/>
      <c r="B930" s="8"/>
      <c r="C930" s="8"/>
      <c r="D930" s="8"/>
      <c r="E930" s="8"/>
    </row>
    <row r="931" spans="1:5">
      <c r="A931" s="8"/>
      <c r="B931" s="8"/>
      <c r="C931" s="8"/>
      <c r="D931" s="8"/>
      <c r="E931" s="8"/>
    </row>
    <row r="932" spans="1:5">
      <c r="A932" s="8"/>
      <c r="B932" s="8"/>
      <c r="C932" s="8"/>
      <c r="D932" s="8"/>
      <c r="E932" s="8"/>
    </row>
    <row r="933" spans="1:5">
      <c r="A933" s="8"/>
      <c r="B933" s="8"/>
      <c r="C933" s="8"/>
      <c r="D933" s="8"/>
      <c r="E933" s="8"/>
    </row>
    <row r="934" spans="1:5">
      <c r="A934" s="8"/>
      <c r="B934" s="8"/>
      <c r="C934" s="8"/>
      <c r="D934" s="8"/>
      <c r="E934" s="8"/>
    </row>
    <row r="935" spans="1:5">
      <c r="A935" s="8"/>
      <c r="B935" s="8"/>
      <c r="C935" s="8"/>
      <c r="D935" s="8"/>
      <c r="E935" s="8"/>
    </row>
    <row r="936" spans="1:5">
      <c r="A936" s="8"/>
      <c r="B936" s="8"/>
      <c r="C936" s="8"/>
      <c r="D936" s="8"/>
      <c r="E936" s="8"/>
    </row>
    <row r="937" spans="1:5">
      <c r="A937" s="8"/>
      <c r="B937" s="8"/>
      <c r="C937" s="8"/>
      <c r="D937" s="8"/>
      <c r="E937" s="8"/>
    </row>
    <row r="938" spans="1:5">
      <c r="A938" s="8"/>
      <c r="B938" s="8"/>
      <c r="C938" s="8"/>
      <c r="D938" s="8"/>
      <c r="E938" s="8"/>
    </row>
    <row r="939" spans="1:5">
      <c r="A939" s="8"/>
      <c r="B939" s="8"/>
      <c r="C939" s="8"/>
      <c r="D939" s="8"/>
      <c r="E939" s="8"/>
    </row>
    <row r="940" spans="1:5">
      <c r="A940" s="8"/>
      <c r="B940" s="8"/>
      <c r="C940" s="8"/>
      <c r="D940" s="8"/>
      <c r="E940" s="8"/>
    </row>
    <row r="941" spans="1:5">
      <c r="A941" s="8"/>
      <c r="B941" s="8"/>
      <c r="C941" s="8"/>
      <c r="D941" s="8"/>
      <c r="E941" s="8"/>
    </row>
    <row r="942" spans="1:5">
      <c r="A942" s="8"/>
      <c r="B942" s="8"/>
      <c r="C942" s="8"/>
      <c r="D942" s="8"/>
      <c r="E942" s="8"/>
    </row>
    <row r="943" spans="1:5">
      <c r="A943" s="8"/>
      <c r="B943" s="8"/>
      <c r="C943" s="8"/>
      <c r="D943" s="8"/>
      <c r="E943" s="8"/>
    </row>
    <row r="944" spans="1:5">
      <c r="A944" s="8"/>
      <c r="B944" s="8"/>
      <c r="C944" s="8"/>
      <c r="D944" s="8"/>
      <c r="E944" s="8"/>
    </row>
    <row r="945" spans="1:5">
      <c r="A945" s="8"/>
      <c r="B945" s="8"/>
      <c r="C945" s="8"/>
      <c r="D945" s="8"/>
      <c r="E945" s="8"/>
    </row>
    <row r="946" spans="1:5">
      <c r="A946" s="8"/>
      <c r="B946" s="8"/>
      <c r="C946" s="8"/>
      <c r="D946" s="8"/>
      <c r="E946" s="8"/>
    </row>
    <row r="947" spans="1:5">
      <c r="A947" s="8"/>
      <c r="B947" s="8"/>
      <c r="C947" s="8"/>
      <c r="D947" s="8"/>
      <c r="E947" s="8"/>
    </row>
    <row r="948" spans="1:5">
      <c r="A948" s="8"/>
      <c r="B948" s="8"/>
      <c r="C948" s="8"/>
      <c r="D948" s="8"/>
      <c r="E948" s="8"/>
    </row>
    <row r="949" spans="1:5">
      <c r="A949" s="8"/>
      <c r="B949" s="8"/>
      <c r="C949" s="8"/>
      <c r="D949" s="8"/>
      <c r="E949" s="8"/>
    </row>
    <row r="950" spans="1:5">
      <c r="A950" s="8"/>
      <c r="B950" s="8"/>
      <c r="C950" s="8"/>
      <c r="D950" s="8"/>
      <c r="E950" s="8"/>
    </row>
    <row r="951" spans="1:5">
      <c r="A951" s="8"/>
      <c r="B951" s="8"/>
      <c r="C951" s="8"/>
      <c r="D951" s="8"/>
      <c r="E951" s="8"/>
    </row>
    <row r="952" spans="1:5">
      <c r="A952" s="8"/>
      <c r="B952" s="8"/>
      <c r="C952" s="8"/>
      <c r="D952" s="8"/>
      <c r="E952" s="8"/>
    </row>
    <row r="953" spans="1:5">
      <c r="A953" s="8"/>
      <c r="B953" s="8"/>
      <c r="C953" s="8"/>
      <c r="D953" s="8"/>
      <c r="E953" s="8"/>
    </row>
    <row r="954" spans="1:5">
      <c r="A954" s="8"/>
      <c r="B954" s="8"/>
      <c r="C954" s="8"/>
      <c r="D954" s="8"/>
      <c r="E954" s="8"/>
    </row>
    <row r="955" spans="1:5">
      <c r="A955" s="8"/>
      <c r="B955" s="8"/>
      <c r="C955" s="8"/>
      <c r="D955" s="8"/>
      <c r="E955" s="8"/>
    </row>
    <row r="956" spans="1:5">
      <c r="A956" s="8"/>
      <c r="B956" s="8"/>
      <c r="C956" s="8"/>
      <c r="D956" s="8"/>
      <c r="E956" s="8"/>
    </row>
    <row r="957" spans="1:5">
      <c r="A957" s="8"/>
      <c r="B957" s="8"/>
      <c r="C957" s="8"/>
      <c r="D957" s="8"/>
      <c r="E957" s="8"/>
    </row>
    <row r="958" spans="1:5">
      <c r="A958" s="8"/>
      <c r="B958" s="8"/>
      <c r="C958" s="8"/>
      <c r="D958" s="8"/>
      <c r="E958" s="8"/>
    </row>
    <row r="959" spans="1:5">
      <c r="A959" s="8"/>
      <c r="B959" s="8"/>
      <c r="C959" s="8"/>
      <c r="D959" s="8"/>
      <c r="E959" s="8"/>
    </row>
    <row r="960" spans="1:5">
      <c r="A960" s="8"/>
      <c r="B960" s="8"/>
      <c r="C960" s="8"/>
      <c r="D960" s="8"/>
      <c r="E960" s="8"/>
    </row>
    <row r="961" spans="1:5">
      <c r="A961" s="8"/>
      <c r="B961" s="8"/>
      <c r="C961" s="8"/>
      <c r="D961" s="8"/>
      <c r="E961" s="8"/>
    </row>
    <row r="962" spans="1:5">
      <c r="A962" s="8"/>
      <c r="B962" s="8"/>
      <c r="C962" s="8"/>
      <c r="D962" s="8"/>
      <c r="E962" s="8"/>
    </row>
    <row r="963" spans="1:5">
      <c r="A963" s="8"/>
      <c r="B963" s="8"/>
      <c r="C963" s="8"/>
      <c r="D963" s="8"/>
      <c r="E963" s="8"/>
    </row>
    <row r="964" spans="1:5">
      <c r="A964" s="8"/>
      <c r="B964" s="8"/>
      <c r="C964" s="8"/>
      <c r="D964" s="8"/>
      <c r="E964" s="8"/>
    </row>
    <row r="965" spans="1:5">
      <c r="A965" s="8"/>
      <c r="B965" s="8"/>
      <c r="C965" s="8"/>
      <c r="D965" s="8"/>
      <c r="E965" s="8"/>
    </row>
    <row r="966" spans="1:5">
      <c r="A966" s="8"/>
      <c r="B966" s="8"/>
      <c r="C966" s="8"/>
      <c r="D966" s="8"/>
      <c r="E966" s="8"/>
    </row>
    <row r="967" spans="1:5">
      <c r="A967" s="8"/>
      <c r="B967" s="8"/>
      <c r="C967" s="8"/>
      <c r="D967" s="8"/>
      <c r="E967" s="8"/>
    </row>
    <row r="968" spans="1:5">
      <c r="A968" s="8"/>
      <c r="B968" s="8"/>
      <c r="C968" s="8"/>
      <c r="D968" s="8"/>
      <c r="E968" s="8"/>
    </row>
    <row r="969" spans="1:5">
      <c r="A969" s="8"/>
      <c r="B969" s="8"/>
      <c r="C969" s="8"/>
      <c r="D969" s="8"/>
      <c r="E969" s="8"/>
    </row>
    <row r="970" spans="1:5">
      <c r="A970" s="8"/>
      <c r="B970" s="8"/>
      <c r="C970" s="8"/>
      <c r="D970" s="8"/>
      <c r="E970" s="8"/>
    </row>
    <row r="971" spans="1:5">
      <c r="A971" s="8"/>
      <c r="B971" s="8"/>
      <c r="C971" s="8"/>
      <c r="D971" s="8"/>
      <c r="E971" s="8"/>
    </row>
    <row r="972" spans="1:5">
      <c r="A972" s="8"/>
      <c r="B972" s="8"/>
      <c r="C972" s="8"/>
      <c r="D972" s="8"/>
      <c r="E972" s="8"/>
    </row>
    <row r="973" spans="1:5">
      <c r="A973" s="8"/>
      <c r="B973" s="8"/>
      <c r="C973" s="8"/>
      <c r="D973" s="8"/>
      <c r="E973" s="8"/>
    </row>
    <row r="974" spans="1:5">
      <c r="A974" s="8"/>
      <c r="B974" s="8"/>
      <c r="C974" s="8"/>
      <c r="D974" s="8"/>
      <c r="E974" s="8"/>
    </row>
    <row r="975" spans="1:5">
      <c r="A975" s="8"/>
      <c r="B975" s="8"/>
      <c r="C975" s="8"/>
      <c r="D975" s="8"/>
      <c r="E975" s="8"/>
    </row>
    <row r="976" spans="1:5">
      <c r="A976" s="8"/>
      <c r="B976" s="8"/>
      <c r="C976" s="8"/>
      <c r="D976" s="8"/>
      <c r="E976" s="8"/>
    </row>
    <row r="977" spans="1:5">
      <c r="A977" s="8"/>
      <c r="B977" s="8"/>
      <c r="C977" s="8"/>
      <c r="D977" s="8"/>
      <c r="E977" s="8"/>
    </row>
    <row r="978" spans="1:5">
      <c r="A978" s="8"/>
      <c r="B978" s="8"/>
      <c r="C978" s="8"/>
      <c r="D978" s="8"/>
      <c r="E978" s="8"/>
    </row>
    <row r="979" spans="1:5">
      <c r="A979" s="8"/>
      <c r="B979" s="8"/>
      <c r="C979" s="8"/>
      <c r="D979" s="8"/>
      <c r="E979" s="8"/>
    </row>
    <row r="980" spans="1:5">
      <c r="A980" s="8"/>
      <c r="B980" s="8"/>
      <c r="C980" s="8"/>
      <c r="D980" s="8"/>
      <c r="E980" s="8"/>
    </row>
    <row r="981" spans="1:5">
      <c r="A981" s="8"/>
      <c r="B981" s="8"/>
      <c r="C981" s="8"/>
      <c r="D981" s="8"/>
      <c r="E981" s="8"/>
    </row>
    <row r="982" spans="1:5">
      <c r="A982" s="8"/>
      <c r="B982" s="8"/>
      <c r="C982" s="8"/>
      <c r="D982" s="8"/>
      <c r="E982" s="8"/>
    </row>
    <row r="983" spans="1:5">
      <c r="A983" s="8"/>
      <c r="B983" s="8"/>
      <c r="C983" s="8"/>
      <c r="D983" s="8"/>
      <c r="E983" s="8"/>
    </row>
    <row r="984" spans="1:5">
      <c r="A984" s="8"/>
      <c r="B984" s="8"/>
      <c r="C984" s="8"/>
      <c r="D984" s="8"/>
      <c r="E984" s="8"/>
    </row>
    <row r="985" spans="1:5">
      <c r="A985" s="8"/>
      <c r="B985" s="8"/>
      <c r="C985" s="8"/>
      <c r="D985" s="8"/>
      <c r="E985" s="8"/>
    </row>
    <row r="986" spans="1:5">
      <c r="A986" s="8"/>
      <c r="B986" s="8"/>
      <c r="C986" s="8"/>
      <c r="D986" s="8"/>
      <c r="E986" s="8"/>
    </row>
    <row r="987" spans="1:5">
      <c r="A987" s="8"/>
      <c r="B987" s="8"/>
      <c r="C987" s="8"/>
      <c r="D987" s="8"/>
      <c r="E987" s="8"/>
    </row>
    <row r="988" spans="1:5">
      <c r="A988" s="8"/>
      <c r="B988" s="8"/>
      <c r="C988" s="8"/>
      <c r="D988" s="8"/>
      <c r="E988" s="8"/>
    </row>
    <row r="989" spans="1:5">
      <c r="A989" s="8"/>
      <c r="B989" s="8"/>
      <c r="C989" s="8"/>
      <c r="D989" s="8"/>
      <c r="E989" s="8"/>
    </row>
    <row r="990" spans="1:5">
      <c r="A990" s="8"/>
      <c r="B990" s="8"/>
      <c r="C990" s="8"/>
      <c r="D990" s="8"/>
      <c r="E990" s="8"/>
    </row>
    <row r="991" spans="1:5">
      <c r="A991" s="8"/>
      <c r="B991" s="8"/>
      <c r="C991" s="8"/>
      <c r="D991" s="8"/>
      <c r="E991" s="8"/>
    </row>
    <row r="992" spans="1:5">
      <c r="A992" s="8"/>
      <c r="B992" s="8"/>
      <c r="C992" s="8"/>
      <c r="D992" s="8"/>
      <c r="E992" s="8"/>
    </row>
    <row r="993" spans="1:5">
      <c r="A993" s="8"/>
      <c r="B993" s="8"/>
      <c r="C993" s="8"/>
      <c r="D993" s="8"/>
      <c r="E993" s="8"/>
    </row>
    <row r="994" spans="1:5">
      <c r="A994" s="8"/>
      <c r="B994" s="8"/>
      <c r="C994" s="8"/>
      <c r="D994" s="8"/>
      <c r="E994" s="8"/>
    </row>
    <row r="995" spans="1:5">
      <c r="A995" s="8"/>
      <c r="B995" s="8"/>
      <c r="C995" s="8"/>
      <c r="D995" s="8"/>
      <c r="E995" s="8"/>
    </row>
    <row r="996" spans="1:5">
      <c r="A996" s="8"/>
      <c r="B996" s="8"/>
      <c r="C996" s="8"/>
      <c r="D996" s="8"/>
      <c r="E996" s="8"/>
    </row>
    <row r="997" spans="1:5">
      <c r="A997" s="8"/>
      <c r="B997" s="8"/>
      <c r="C997" s="8"/>
      <c r="D997" s="8"/>
      <c r="E997" s="8"/>
    </row>
    <row r="998" spans="1:5">
      <c r="A998" s="8"/>
      <c r="B998" s="8"/>
      <c r="C998" s="8"/>
      <c r="D998" s="8"/>
      <c r="E998" s="8"/>
    </row>
    <row r="999" spans="1:5">
      <c r="A999" s="8"/>
      <c r="B999" s="8"/>
      <c r="C999" s="8"/>
      <c r="D999" s="8"/>
      <c r="E999" s="8"/>
    </row>
    <row r="1000" spans="1:5">
      <c r="A1000" s="8"/>
      <c r="B1000" s="8"/>
      <c r="C1000" s="8"/>
      <c r="D1000" s="8"/>
      <c r="E1000" s="8"/>
    </row>
    <row r="1001" spans="1:5">
      <c r="A1001" s="8"/>
      <c r="B1001" s="8"/>
      <c r="C1001" s="8"/>
      <c r="D1001" s="8"/>
      <c r="E1001" s="8"/>
    </row>
    <row r="1002" spans="1:5">
      <c r="A1002" s="8"/>
      <c r="B1002" s="8"/>
      <c r="C1002" s="8"/>
      <c r="D1002" s="8"/>
      <c r="E1002" s="8"/>
    </row>
    <row r="1003" spans="1:5">
      <c r="A1003" s="8"/>
      <c r="B1003" s="8"/>
      <c r="C1003" s="8"/>
      <c r="D1003" s="8"/>
      <c r="E1003" s="8"/>
    </row>
    <row r="1004" spans="1:5">
      <c r="A1004" s="8"/>
      <c r="B1004" s="8"/>
      <c r="C1004" s="8"/>
      <c r="D1004" s="8"/>
      <c r="E1004" s="8"/>
    </row>
    <row r="1005" spans="1:5">
      <c r="A1005" s="8"/>
      <c r="B1005" s="8"/>
      <c r="C1005" s="8"/>
      <c r="D1005" s="8"/>
      <c r="E1005" s="8"/>
    </row>
    <row r="1006" spans="1:5">
      <c r="A1006" s="8"/>
      <c r="B1006" s="8"/>
      <c r="C1006" s="8"/>
      <c r="D1006" s="8"/>
      <c r="E1006" s="8"/>
    </row>
    <row r="1007" spans="1:5">
      <c r="A1007" s="8"/>
      <c r="B1007" s="8"/>
      <c r="C1007" s="8"/>
      <c r="D1007" s="8"/>
      <c r="E1007" s="8"/>
    </row>
    <row r="1008" spans="1:5">
      <c r="A1008" s="8"/>
      <c r="B1008" s="8"/>
      <c r="C1008" s="8"/>
      <c r="D1008" s="8"/>
      <c r="E1008" s="8"/>
    </row>
    <row r="1009" spans="1:5">
      <c r="A1009" s="8"/>
      <c r="B1009" s="8"/>
      <c r="C1009" s="8"/>
      <c r="D1009" s="8"/>
      <c r="E1009" s="8"/>
    </row>
    <row r="1010" spans="1:5">
      <c r="A1010" s="8"/>
      <c r="B1010" s="8"/>
      <c r="C1010" s="8"/>
      <c r="D1010" s="8"/>
      <c r="E1010" s="8"/>
    </row>
    <row r="1011" spans="1:5">
      <c r="A1011" s="8"/>
      <c r="B1011" s="8"/>
      <c r="C1011" s="8"/>
      <c r="D1011" s="8"/>
      <c r="E1011" s="8"/>
    </row>
    <row r="1012" spans="1:5">
      <c r="A1012" s="8"/>
      <c r="B1012" s="8"/>
      <c r="C1012" s="8"/>
      <c r="D1012" s="8"/>
      <c r="E1012" s="8"/>
    </row>
    <row r="1013" spans="1:5">
      <c r="A1013" s="8"/>
      <c r="B1013" s="8"/>
      <c r="C1013" s="8"/>
      <c r="D1013" s="8"/>
      <c r="E1013" s="8"/>
    </row>
    <row r="1014" spans="1:5">
      <c r="A1014" s="8"/>
      <c r="B1014" s="8"/>
      <c r="C1014" s="8"/>
      <c r="D1014" s="8"/>
      <c r="E1014" s="8"/>
    </row>
    <row r="1015" spans="1:5">
      <c r="A1015" s="8"/>
      <c r="B1015" s="8"/>
      <c r="C1015" s="8"/>
      <c r="D1015" s="8"/>
      <c r="E1015" s="8"/>
    </row>
    <row r="1016" spans="1:5">
      <c r="A1016" s="8"/>
      <c r="B1016" s="8"/>
      <c r="C1016" s="8"/>
      <c r="D1016" s="8"/>
      <c r="E1016" s="8"/>
    </row>
    <row r="1017" spans="1:5">
      <c r="A1017" s="8"/>
      <c r="B1017" s="8"/>
      <c r="C1017" s="8"/>
      <c r="D1017" s="8"/>
      <c r="E1017" s="8"/>
    </row>
    <row r="1018" spans="1:5">
      <c r="A1018" s="8"/>
      <c r="B1018" s="8"/>
      <c r="C1018" s="8"/>
      <c r="D1018" s="8"/>
      <c r="E1018" s="8"/>
    </row>
    <row r="1019" spans="1:5">
      <c r="A1019" s="8"/>
      <c r="B1019" s="8"/>
      <c r="C1019" s="8"/>
      <c r="D1019" s="8"/>
      <c r="E1019" s="8"/>
    </row>
    <row r="1020" spans="1:5">
      <c r="A1020" s="8"/>
      <c r="B1020" s="8"/>
      <c r="C1020" s="8"/>
      <c r="D1020" s="8"/>
      <c r="E1020" s="8"/>
    </row>
    <row r="1021" spans="1:5">
      <c r="A1021" s="8"/>
      <c r="B1021" s="8"/>
      <c r="C1021" s="8"/>
      <c r="D1021" s="8"/>
      <c r="E1021" s="8"/>
    </row>
    <row r="1022" spans="1:5">
      <c r="A1022" s="8"/>
      <c r="B1022" s="8"/>
      <c r="C1022" s="8"/>
      <c r="D1022" s="8"/>
      <c r="E1022" s="8"/>
    </row>
    <row r="1023" spans="1:5">
      <c r="A1023" s="8"/>
      <c r="B1023" s="8"/>
      <c r="C1023" s="8"/>
      <c r="D1023" s="8"/>
      <c r="E1023" s="8"/>
    </row>
    <row r="1024" spans="1:5">
      <c r="A1024" s="8"/>
      <c r="B1024" s="8"/>
      <c r="C1024" s="8"/>
      <c r="D1024" s="8"/>
      <c r="E1024" s="8"/>
    </row>
    <row r="1025" spans="1:5">
      <c r="A1025" s="8"/>
      <c r="B1025" s="8"/>
      <c r="C1025" s="8"/>
      <c r="D1025" s="8"/>
      <c r="E1025" s="8"/>
    </row>
    <row r="1026" spans="1:5">
      <c r="A1026" s="8"/>
      <c r="B1026" s="8"/>
      <c r="C1026" s="8"/>
      <c r="D1026" s="8"/>
      <c r="E1026" s="8"/>
    </row>
    <row r="1027" spans="1:5">
      <c r="A1027" s="8"/>
      <c r="B1027" s="8"/>
      <c r="C1027" s="8"/>
      <c r="D1027" s="8"/>
      <c r="E1027" s="8"/>
    </row>
    <row r="1028" spans="1:5">
      <c r="A1028" s="8"/>
      <c r="B1028" s="8"/>
      <c r="C1028" s="8"/>
      <c r="D1028" s="8"/>
      <c r="E1028" s="8"/>
    </row>
    <row r="1029" spans="1:5">
      <c r="A1029" s="8"/>
      <c r="B1029" s="8"/>
      <c r="C1029" s="8"/>
      <c r="D1029" s="8"/>
      <c r="E1029" s="8"/>
    </row>
    <row r="1030" spans="1:5">
      <c r="A1030" s="8"/>
      <c r="B1030" s="8"/>
      <c r="C1030" s="8"/>
      <c r="D1030" s="8"/>
      <c r="E1030" s="8"/>
    </row>
    <row r="1031" spans="1:5">
      <c r="A1031" s="8"/>
      <c r="B1031" s="8"/>
      <c r="C1031" s="8"/>
      <c r="D1031" s="8"/>
      <c r="E1031" s="8"/>
    </row>
    <row r="1032" spans="1:5">
      <c r="A1032" s="8"/>
      <c r="B1032" s="8"/>
      <c r="C1032" s="8"/>
      <c r="D1032" s="8"/>
      <c r="E1032" s="8"/>
    </row>
    <row r="1033" spans="1:5">
      <c r="A1033" s="8"/>
      <c r="B1033" s="8"/>
      <c r="C1033" s="8"/>
      <c r="D1033" s="8"/>
      <c r="E1033" s="8"/>
    </row>
    <row r="1034" spans="1:5">
      <c r="A1034" s="8"/>
      <c r="B1034" s="8"/>
      <c r="C1034" s="8"/>
      <c r="D1034" s="8"/>
      <c r="E1034" s="8"/>
    </row>
    <row r="1035" spans="1:5">
      <c r="A1035" s="8"/>
      <c r="B1035" s="8"/>
      <c r="C1035" s="8"/>
      <c r="D1035" s="8"/>
      <c r="E1035" s="8"/>
    </row>
    <row r="1036" spans="1:5">
      <c r="A1036" s="8"/>
      <c r="B1036" s="8"/>
      <c r="C1036" s="8"/>
      <c r="D1036" s="8"/>
      <c r="E1036" s="8"/>
    </row>
    <row r="1037" spans="1:5">
      <c r="A1037" s="8"/>
      <c r="B1037" s="8"/>
      <c r="C1037" s="8"/>
      <c r="D1037" s="8"/>
      <c r="E1037" s="8"/>
    </row>
    <row r="1038" spans="1:5">
      <c r="A1038" s="8"/>
      <c r="B1038" s="8"/>
      <c r="C1038" s="8"/>
      <c r="D1038" s="8"/>
      <c r="E1038" s="8"/>
    </row>
    <row r="1039" spans="1:5">
      <c r="A1039" s="8"/>
      <c r="B1039" s="8"/>
      <c r="C1039" s="8"/>
      <c r="D1039" s="8"/>
      <c r="E1039" s="8"/>
    </row>
    <row r="1040" spans="1:5">
      <c r="A1040" s="8"/>
      <c r="B1040" s="8"/>
      <c r="C1040" s="8"/>
      <c r="D1040" s="8"/>
      <c r="E1040" s="8"/>
    </row>
    <row r="1041" spans="1:5">
      <c r="A1041" s="8"/>
      <c r="B1041" s="8"/>
      <c r="C1041" s="8"/>
      <c r="D1041" s="8"/>
      <c r="E1041" s="8"/>
    </row>
    <row r="1042" spans="1:5">
      <c r="A1042" s="8"/>
      <c r="B1042" s="8"/>
      <c r="C1042" s="8"/>
      <c r="D1042" s="8"/>
      <c r="E1042" s="8"/>
    </row>
    <row r="1043" spans="1:5">
      <c r="A1043" s="8"/>
      <c r="B1043" s="8"/>
      <c r="C1043" s="8"/>
      <c r="D1043" s="8"/>
      <c r="E1043" s="8"/>
    </row>
    <row r="1044" spans="1:5">
      <c r="A1044" s="8"/>
      <c r="B1044" s="8"/>
      <c r="C1044" s="8"/>
      <c r="D1044" s="8"/>
      <c r="E1044" s="8"/>
    </row>
    <row r="1045" spans="1:5">
      <c r="A1045" s="8"/>
      <c r="B1045" s="8"/>
      <c r="C1045" s="8"/>
      <c r="D1045" s="8"/>
      <c r="E1045" s="8"/>
    </row>
    <row r="1046" spans="1:5">
      <c r="A1046" s="8"/>
      <c r="B1046" s="8"/>
      <c r="C1046" s="8"/>
      <c r="D1046" s="8"/>
      <c r="E1046" s="8"/>
    </row>
    <row r="1047" spans="1:5">
      <c r="A1047" s="8"/>
      <c r="B1047" s="8"/>
      <c r="C1047" s="8"/>
      <c r="D1047" s="8"/>
      <c r="E1047" s="8"/>
    </row>
    <row r="1048" spans="1:5">
      <c r="A1048" s="8"/>
      <c r="B1048" s="8"/>
      <c r="C1048" s="8"/>
      <c r="D1048" s="8"/>
      <c r="E1048" s="8"/>
    </row>
    <row r="1049" spans="1:5">
      <c r="A1049" s="8"/>
      <c r="B1049" s="8"/>
      <c r="C1049" s="8"/>
      <c r="D1049" s="8"/>
      <c r="E1049" s="8"/>
    </row>
    <row r="1050" spans="1:5">
      <c r="A1050" s="8"/>
      <c r="B1050" s="8"/>
      <c r="C1050" s="8"/>
      <c r="D1050" s="8"/>
      <c r="E1050" s="8"/>
    </row>
    <row r="1051" spans="1:5">
      <c r="A1051" s="8"/>
      <c r="B1051" s="8"/>
      <c r="C1051" s="8"/>
      <c r="D1051" s="8"/>
      <c r="E1051" s="8"/>
    </row>
    <row r="1052" spans="1:5">
      <c r="A1052" s="8"/>
      <c r="B1052" s="8"/>
      <c r="C1052" s="8"/>
      <c r="D1052" s="8"/>
      <c r="E1052" s="8"/>
    </row>
    <row r="1053" spans="1:5">
      <c r="A1053" s="8"/>
      <c r="B1053" s="8"/>
      <c r="C1053" s="8"/>
      <c r="D1053" s="8"/>
      <c r="E1053" s="8"/>
    </row>
    <row r="1054" spans="1:5">
      <c r="A1054" s="8"/>
      <c r="B1054" s="8"/>
      <c r="C1054" s="8"/>
      <c r="D1054" s="8"/>
      <c r="E1054" s="8"/>
    </row>
    <row r="1055" spans="1:5">
      <c r="A1055" s="8"/>
      <c r="B1055" s="8"/>
      <c r="C1055" s="8"/>
      <c r="D1055" s="8"/>
      <c r="E1055" s="8"/>
    </row>
    <row r="1056" spans="1:5">
      <c r="A1056" s="8"/>
      <c r="B1056" s="8"/>
      <c r="C1056" s="8"/>
      <c r="D1056" s="8"/>
      <c r="E1056" s="8"/>
    </row>
    <row r="1057" spans="1:5">
      <c r="A1057" s="8"/>
      <c r="B1057" s="8"/>
      <c r="C1057" s="8"/>
      <c r="D1057" s="8"/>
      <c r="E1057" s="8"/>
    </row>
    <row r="1058" spans="1:5">
      <c r="A1058" s="8"/>
      <c r="B1058" s="8"/>
      <c r="C1058" s="8"/>
      <c r="D1058" s="8"/>
      <c r="E1058" s="8"/>
    </row>
    <row r="1059" spans="1:5">
      <c r="A1059" s="8"/>
      <c r="B1059" s="8"/>
      <c r="C1059" s="8"/>
      <c r="D1059" s="8"/>
      <c r="E1059" s="8"/>
    </row>
    <row r="1060" spans="1:5">
      <c r="A1060" s="8"/>
      <c r="B1060" s="8"/>
      <c r="C1060" s="8"/>
      <c r="D1060" s="8"/>
      <c r="E1060" s="8"/>
    </row>
    <row r="1061" spans="1:5">
      <c r="A1061" s="8"/>
      <c r="B1061" s="8"/>
      <c r="C1061" s="8"/>
      <c r="D1061" s="8"/>
      <c r="E1061" s="8"/>
    </row>
    <row r="1062" spans="1:5">
      <c r="A1062" s="8"/>
      <c r="B1062" s="8"/>
      <c r="C1062" s="8"/>
      <c r="D1062" s="8"/>
      <c r="E1062" s="8"/>
    </row>
    <row r="1063" spans="1:5">
      <c r="A1063" s="8"/>
      <c r="B1063" s="8"/>
      <c r="C1063" s="8"/>
      <c r="D1063" s="8"/>
      <c r="E1063" s="8"/>
    </row>
    <row r="1064" spans="1:5">
      <c r="A1064" s="8"/>
      <c r="B1064" s="8"/>
      <c r="C1064" s="8"/>
      <c r="D1064" s="8"/>
      <c r="E1064" s="8"/>
    </row>
    <row r="1065" spans="1:5">
      <c r="A1065" s="8"/>
      <c r="B1065" s="8"/>
      <c r="C1065" s="8"/>
      <c r="D1065" s="8"/>
      <c r="E1065" s="8"/>
    </row>
    <row r="1066" spans="1:5">
      <c r="A1066" s="8"/>
      <c r="B1066" s="8"/>
      <c r="C1066" s="8"/>
      <c r="D1066" s="8"/>
      <c r="E1066" s="8"/>
    </row>
    <row r="1067" spans="1:5">
      <c r="A1067" s="8"/>
      <c r="B1067" s="8"/>
      <c r="C1067" s="8"/>
      <c r="D1067" s="8"/>
      <c r="E1067" s="8"/>
    </row>
    <row r="1068" spans="1:5">
      <c r="A1068" s="8"/>
      <c r="B1068" s="8"/>
      <c r="C1068" s="8"/>
      <c r="D1068" s="8"/>
      <c r="E1068" s="8"/>
    </row>
    <row r="1069" spans="1:5">
      <c r="A1069" s="8"/>
      <c r="B1069" s="8"/>
      <c r="C1069" s="8"/>
      <c r="D1069" s="8"/>
      <c r="E1069" s="8"/>
    </row>
    <row r="1070" spans="1:5">
      <c r="A1070" s="8"/>
      <c r="B1070" s="8"/>
      <c r="C1070" s="8"/>
      <c r="D1070" s="8"/>
      <c r="E1070" s="8"/>
    </row>
    <row r="1071" spans="1:5">
      <c r="A1071" s="8"/>
      <c r="B1071" s="8"/>
      <c r="C1071" s="8"/>
      <c r="D1071" s="8"/>
      <c r="E1071" s="8"/>
    </row>
    <row r="1072" spans="1:5">
      <c r="A1072" s="8"/>
      <c r="B1072" s="8"/>
      <c r="C1072" s="8"/>
      <c r="D1072" s="8"/>
      <c r="E1072" s="8"/>
    </row>
    <row r="1073" spans="1:5">
      <c r="A1073" s="8"/>
      <c r="B1073" s="8"/>
      <c r="C1073" s="8"/>
      <c r="D1073" s="8"/>
      <c r="E1073" s="8"/>
    </row>
    <row r="1074" spans="1:5">
      <c r="A1074" s="8"/>
      <c r="B1074" s="8"/>
      <c r="C1074" s="8"/>
      <c r="D1074" s="8"/>
      <c r="E1074" s="8"/>
    </row>
    <row r="1075" spans="1:5">
      <c r="A1075" s="8"/>
      <c r="B1075" s="8"/>
      <c r="C1075" s="8"/>
      <c r="D1075" s="8"/>
      <c r="E1075" s="8"/>
    </row>
    <row r="1076" spans="1:5">
      <c r="A1076" s="8"/>
      <c r="B1076" s="8"/>
      <c r="C1076" s="8"/>
      <c r="D1076" s="8"/>
      <c r="E1076" s="8"/>
    </row>
    <row r="1077" spans="1:5">
      <c r="A1077" s="8"/>
      <c r="B1077" s="8"/>
      <c r="C1077" s="8"/>
      <c r="D1077" s="8"/>
      <c r="E1077" s="8"/>
    </row>
    <row r="1078" spans="1:5">
      <c r="A1078" s="8"/>
      <c r="B1078" s="8"/>
      <c r="C1078" s="8"/>
      <c r="D1078" s="8"/>
      <c r="E1078" s="8"/>
    </row>
    <row r="1079" spans="1:5">
      <c r="A1079" s="8"/>
      <c r="B1079" s="8"/>
      <c r="C1079" s="8"/>
      <c r="D1079" s="8"/>
      <c r="E1079" s="8"/>
    </row>
    <row r="1080" spans="1:5">
      <c r="A1080" s="8"/>
      <c r="B1080" s="8"/>
      <c r="C1080" s="8"/>
      <c r="D1080" s="8"/>
      <c r="E1080" s="8"/>
    </row>
    <row r="1081" spans="1:5">
      <c r="A1081" s="8"/>
      <c r="B1081" s="8"/>
      <c r="C1081" s="8"/>
      <c r="D1081" s="8"/>
      <c r="E1081" s="8"/>
    </row>
    <row r="1082" spans="1:5">
      <c r="A1082" s="8"/>
      <c r="B1082" s="8"/>
      <c r="C1082" s="8"/>
      <c r="D1082" s="8"/>
      <c r="E1082" s="8"/>
    </row>
    <row r="1083" spans="1:5">
      <c r="A1083" s="8"/>
      <c r="B1083" s="8"/>
      <c r="C1083" s="8"/>
      <c r="D1083" s="8"/>
      <c r="E1083" s="8"/>
    </row>
    <row r="1084" spans="1:5">
      <c r="A1084" s="8"/>
      <c r="B1084" s="8"/>
      <c r="C1084" s="8"/>
      <c r="D1084" s="8"/>
      <c r="E1084" s="8"/>
    </row>
    <row r="1085" spans="1:5">
      <c r="A1085" s="8"/>
      <c r="B1085" s="8"/>
      <c r="C1085" s="8"/>
      <c r="D1085" s="8"/>
      <c r="E1085" s="8"/>
    </row>
    <row r="1086" spans="1:5">
      <c r="A1086" s="8"/>
      <c r="B1086" s="8"/>
      <c r="C1086" s="8"/>
      <c r="D1086" s="8"/>
      <c r="E1086" s="8"/>
    </row>
    <row r="1087" spans="1:5">
      <c r="A1087" s="8"/>
      <c r="B1087" s="8"/>
      <c r="C1087" s="8"/>
      <c r="D1087" s="8"/>
      <c r="E1087" s="8"/>
    </row>
    <row r="1088" spans="1:5">
      <c r="A1088" s="8"/>
      <c r="B1088" s="8"/>
      <c r="C1088" s="8"/>
      <c r="D1088" s="8"/>
      <c r="E1088" s="8"/>
    </row>
    <row r="1089" spans="1:5">
      <c r="A1089" s="8"/>
      <c r="B1089" s="8"/>
      <c r="C1089" s="8"/>
      <c r="D1089" s="8"/>
      <c r="E1089" s="8"/>
    </row>
    <row r="1090" spans="1:5">
      <c r="A1090" s="8"/>
      <c r="B1090" s="8"/>
      <c r="C1090" s="8"/>
      <c r="D1090" s="8"/>
      <c r="E1090" s="8"/>
    </row>
    <row r="1091" spans="1:5">
      <c r="A1091" s="8"/>
      <c r="B1091" s="8"/>
      <c r="C1091" s="8"/>
      <c r="D1091" s="8"/>
      <c r="E1091" s="8"/>
    </row>
    <row r="1092" spans="1:5">
      <c r="A1092" s="8"/>
      <c r="B1092" s="8"/>
      <c r="C1092" s="8"/>
      <c r="D1092" s="8"/>
      <c r="E1092" s="8"/>
    </row>
    <row r="1093" spans="1:5">
      <c r="A1093" s="8"/>
      <c r="B1093" s="8"/>
      <c r="C1093" s="8"/>
      <c r="D1093" s="8"/>
      <c r="E1093" s="8"/>
    </row>
    <row r="1094" spans="1:5">
      <c r="A1094" s="8"/>
      <c r="B1094" s="8"/>
      <c r="C1094" s="8"/>
      <c r="D1094" s="8"/>
      <c r="E1094" s="8"/>
    </row>
    <row r="1095" spans="1:5">
      <c r="A1095" s="8"/>
      <c r="B1095" s="8"/>
      <c r="C1095" s="8"/>
      <c r="D1095" s="8"/>
      <c r="E1095" s="8"/>
    </row>
    <row r="1096" spans="1:5">
      <c r="A1096" s="8"/>
      <c r="B1096" s="8"/>
      <c r="C1096" s="8"/>
      <c r="D1096" s="8"/>
      <c r="E1096" s="8"/>
    </row>
    <row r="1097" spans="1:5">
      <c r="A1097" s="8"/>
      <c r="B1097" s="8"/>
      <c r="C1097" s="8"/>
      <c r="D1097" s="8"/>
      <c r="E1097" s="8"/>
    </row>
    <row r="1098" spans="1:5">
      <c r="A1098" s="8"/>
      <c r="B1098" s="8"/>
      <c r="C1098" s="8"/>
      <c r="D1098" s="8"/>
      <c r="E1098" s="8"/>
    </row>
    <row r="1099" spans="1:5">
      <c r="A1099" s="8"/>
      <c r="B1099" s="8"/>
      <c r="C1099" s="8"/>
      <c r="D1099" s="8"/>
      <c r="E1099" s="8"/>
    </row>
    <row r="1100" spans="1:5">
      <c r="A1100" s="8"/>
      <c r="B1100" s="8"/>
      <c r="C1100" s="8"/>
      <c r="D1100" s="8"/>
      <c r="E1100" s="8"/>
    </row>
    <row r="1101" spans="1:5">
      <c r="A1101" s="8"/>
      <c r="B1101" s="8"/>
      <c r="C1101" s="8"/>
      <c r="D1101" s="8"/>
      <c r="E1101" s="8"/>
    </row>
    <row r="1102" spans="1:5">
      <c r="A1102" s="8"/>
      <c r="B1102" s="8"/>
      <c r="C1102" s="8"/>
      <c r="D1102" s="8"/>
      <c r="E1102" s="8"/>
    </row>
    <row r="1103" spans="1:5">
      <c r="A1103" s="8"/>
      <c r="B1103" s="8"/>
      <c r="C1103" s="8"/>
      <c r="D1103" s="8"/>
      <c r="E1103" s="8"/>
    </row>
    <row r="1104" spans="1:5">
      <c r="A1104" s="8"/>
      <c r="B1104" s="8"/>
      <c r="C1104" s="8"/>
      <c r="D1104" s="8"/>
      <c r="E1104" s="8"/>
    </row>
    <row r="1105" spans="1:5">
      <c r="A1105" s="8"/>
      <c r="B1105" s="8"/>
      <c r="C1105" s="8"/>
      <c r="D1105" s="8"/>
      <c r="E1105" s="8"/>
    </row>
    <row r="1106" spans="1:5">
      <c r="A1106" s="8"/>
      <c r="B1106" s="8"/>
      <c r="C1106" s="8"/>
      <c r="D1106" s="8"/>
      <c r="E1106" s="8"/>
    </row>
    <row r="1107" spans="1:5">
      <c r="A1107" s="8"/>
      <c r="B1107" s="8"/>
      <c r="C1107" s="8"/>
      <c r="D1107" s="8"/>
      <c r="E1107" s="8"/>
    </row>
    <row r="1108" spans="1:5">
      <c r="A1108" s="8"/>
      <c r="B1108" s="8"/>
      <c r="C1108" s="8"/>
      <c r="D1108" s="8"/>
      <c r="E1108" s="8"/>
    </row>
    <row r="1109" spans="1:5">
      <c r="A1109" s="8"/>
      <c r="B1109" s="8"/>
      <c r="C1109" s="8"/>
      <c r="D1109" s="8"/>
      <c r="E1109" s="8"/>
    </row>
    <row r="1110" spans="1:5">
      <c r="A1110" s="8"/>
      <c r="B1110" s="8"/>
      <c r="C1110" s="8"/>
      <c r="D1110" s="8"/>
      <c r="E1110" s="8"/>
    </row>
    <row r="1111" spans="1:5">
      <c r="A1111" s="8"/>
      <c r="B1111" s="8"/>
      <c r="C1111" s="8"/>
      <c r="D1111" s="8"/>
      <c r="E1111" s="8"/>
    </row>
    <row r="1112" spans="1:5">
      <c r="A1112" s="8"/>
      <c r="B1112" s="8"/>
      <c r="C1112" s="8"/>
      <c r="D1112" s="8"/>
      <c r="E1112" s="8"/>
    </row>
    <row r="1113" spans="1:5">
      <c r="A1113" s="8"/>
      <c r="B1113" s="8"/>
      <c r="C1113" s="8"/>
      <c r="D1113" s="8"/>
      <c r="E1113" s="8"/>
    </row>
    <row r="1114" spans="1:5">
      <c r="A1114" s="8"/>
      <c r="B1114" s="8"/>
      <c r="C1114" s="8"/>
      <c r="D1114" s="8"/>
      <c r="E1114" s="8"/>
    </row>
    <row r="1115" spans="1:5">
      <c r="A1115" s="8"/>
      <c r="B1115" s="8"/>
      <c r="C1115" s="8"/>
      <c r="D1115" s="8"/>
      <c r="E1115" s="8"/>
    </row>
    <row r="1116" spans="1:5">
      <c r="A1116" s="8"/>
      <c r="B1116" s="8"/>
      <c r="C1116" s="8"/>
      <c r="D1116" s="8"/>
      <c r="E1116" s="8"/>
    </row>
    <row r="1117" spans="1:5">
      <c r="A1117" s="8"/>
      <c r="B1117" s="8"/>
      <c r="C1117" s="8"/>
      <c r="D1117" s="8"/>
      <c r="E1117" s="8"/>
    </row>
    <row r="1118" spans="1:5">
      <c r="A1118" s="8"/>
      <c r="B1118" s="8"/>
      <c r="C1118" s="8"/>
      <c r="D1118" s="8"/>
      <c r="E1118" s="8"/>
    </row>
    <row r="1119" spans="1:5">
      <c r="A1119" s="8"/>
      <c r="B1119" s="8"/>
      <c r="C1119" s="8"/>
      <c r="D1119" s="8"/>
      <c r="E1119" s="8"/>
    </row>
    <row r="1120" spans="1:5">
      <c r="A1120" s="8"/>
      <c r="B1120" s="8"/>
      <c r="C1120" s="8"/>
      <c r="D1120" s="8"/>
      <c r="E1120" s="8"/>
    </row>
    <row r="1121" spans="1:5">
      <c r="A1121" s="8"/>
      <c r="B1121" s="8"/>
      <c r="C1121" s="8"/>
      <c r="D1121" s="8"/>
      <c r="E1121" s="8"/>
    </row>
    <row r="1122" spans="1:5">
      <c r="A1122" s="8"/>
      <c r="B1122" s="8"/>
      <c r="C1122" s="8"/>
      <c r="D1122" s="8"/>
      <c r="E1122" s="8"/>
    </row>
    <row r="1123" spans="1:5">
      <c r="A1123" s="8"/>
      <c r="B1123" s="8"/>
      <c r="C1123" s="8"/>
      <c r="D1123" s="8"/>
      <c r="E1123" s="8"/>
    </row>
    <row r="1124" spans="1:5">
      <c r="A1124" s="8"/>
      <c r="B1124" s="8"/>
      <c r="C1124" s="8"/>
      <c r="D1124" s="8"/>
      <c r="E1124" s="8"/>
    </row>
    <row r="1125" spans="1:5">
      <c r="A1125" s="8"/>
      <c r="B1125" s="8"/>
      <c r="C1125" s="8"/>
      <c r="D1125" s="8"/>
      <c r="E1125" s="8"/>
    </row>
    <row r="1126" spans="1:5">
      <c r="A1126" s="8"/>
      <c r="B1126" s="8"/>
      <c r="C1126" s="8"/>
      <c r="D1126" s="8"/>
      <c r="E1126" s="8"/>
    </row>
    <row r="1127" spans="1:5">
      <c r="A1127" s="8"/>
      <c r="B1127" s="8"/>
      <c r="C1127" s="8"/>
      <c r="D1127" s="8"/>
      <c r="E1127" s="8"/>
    </row>
    <row r="1128" spans="1:5">
      <c r="A1128" s="8"/>
      <c r="B1128" s="8"/>
      <c r="C1128" s="8"/>
      <c r="D1128" s="8"/>
      <c r="E1128" s="8"/>
    </row>
    <row r="1129" spans="1:5">
      <c r="A1129" s="8"/>
      <c r="B1129" s="8"/>
      <c r="C1129" s="8"/>
      <c r="D1129" s="8"/>
      <c r="E1129" s="8"/>
    </row>
    <row r="1130" spans="1:5">
      <c r="A1130" s="8"/>
      <c r="B1130" s="8"/>
      <c r="C1130" s="8"/>
      <c r="D1130" s="8"/>
      <c r="E1130" s="8"/>
    </row>
    <row r="1131" spans="1:5">
      <c r="A1131" s="8"/>
      <c r="B1131" s="8"/>
      <c r="C1131" s="8"/>
      <c r="D1131" s="8"/>
      <c r="E1131" s="8"/>
    </row>
    <row r="1132" spans="1:5">
      <c r="A1132" s="8"/>
      <c r="B1132" s="8"/>
      <c r="C1132" s="8"/>
      <c r="D1132" s="8"/>
      <c r="E1132" s="8"/>
    </row>
    <row r="1133" spans="1:5">
      <c r="A1133" s="8"/>
      <c r="B1133" s="8"/>
      <c r="C1133" s="8"/>
      <c r="D1133" s="8"/>
      <c r="E1133" s="8"/>
    </row>
    <row r="1134" spans="1:5">
      <c r="A1134" s="8"/>
      <c r="B1134" s="8"/>
      <c r="C1134" s="8"/>
      <c r="D1134" s="8"/>
      <c r="E1134" s="8"/>
    </row>
    <row r="1135" spans="1:5">
      <c r="A1135" s="8"/>
      <c r="B1135" s="8"/>
      <c r="C1135" s="8"/>
      <c r="D1135" s="8"/>
      <c r="E1135" s="8"/>
    </row>
    <row r="1136" spans="1:5">
      <c r="A1136" s="8"/>
      <c r="B1136" s="8"/>
      <c r="C1136" s="8"/>
      <c r="D1136" s="8"/>
      <c r="E1136" s="8"/>
    </row>
    <row r="1137" spans="1:5">
      <c r="A1137" s="8"/>
      <c r="B1137" s="8"/>
      <c r="C1137" s="8"/>
      <c r="D1137" s="8"/>
      <c r="E1137" s="8"/>
    </row>
    <row r="1138" spans="1:5">
      <c r="A1138" s="8"/>
      <c r="B1138" s="8"/>
      <c r="C1138" s="8"/>
      <c r="D1138" s="8"/>
      <c r="E1138" s="8"/>
    </row>
    <row r="1139" spans="1:5">
      <c r="A1139" s="8"/>
      <c r="B1139" s="8"/>
      <c r="C1139" s="8"/>
      <c r="D1139" s="8"/>
      <c r="E1139" s="8"/>
    </row>
    <row r="1140" spans="1:5">
      <c r="A1140" s="8"/>
      <c r="B1140" s="8"/>
      <c r="C1140" s="8"/>
      <c r="D1140" s="8"/>
      <c r="E1140" s="8"/>
    </row>
    <row r="1141" spans="1:5">
      <c r="A1141" s="8"/>
      <c r="B1141" s="8"/>
      <c r="C1141" s="8"/>
      <c r="D1141" s="8"/>
      <c r="E1141" s="8"/>
    </row>
    <row r="1142" spans="1:5">
      <c r="A1142" s="8"/>
      <c r="B1142" s="8"/>
      <c r="C1142" s="8"/>
      <c r="D1142" s="8"/>
      <c r="E1142" s="8"/>
    </row>
    <row r="1143" spans="1:5">
      <c r="A1143" s="8"/>
      <c r="B1143" s="8"/>
      <c r="C1143" s="8"/>
      <c r="D1143" s="8"/>
      <c r="E1143" s="8"/>
    </row>
    <row r="1144" spans="1:5">
      <c r="A1144" s="8"/>
      <c r="B1144" s="8"/>
      <c r="C1144" s="8"/>
      <c r="D1144" s="8"/>
      <c r="E1144" s="8"/>
    </row>
    <row r="1145" spans="1:5">
      <c r="A1145" s="8"/>
      <c r="B1145" s="8"/>
      <c r="C1145" s="8"/>
      <c r="D1145" s="8"/>
      <c r="E1145" s="8"/>
    </row>
    <row r="1146" spans="1:5">
      <c r="A1146" s="8"/>
      <c r="B1146" s="8"/>
      <c r="C1146" s="8"/>
      <c r="D1146" s="8"/>
      <c r="E1146" s="8"/>
    </row>
    <row r="1147" spans="1:5">
      <c r="A1147" s="8"/>
      <c r="B1147" s="8"/>
      <c r="C1147" s="8"/>
      <c r="D1147" s="8"/>
      <c r="E1147" s="8"/>
    </row>
    <row r="1148" spans="1:5">
      <c r="A1148" s="8"/>
      <c r="B1148" s="8"/>
      <c r="C1148" s="8"/>
      <c r="D1148" s="8"/>
      <c r="E1148" s="8"/>
    </row>
    <row r="1149" spans="1:5">
      <c r="A1149" s="8"/>
      <c r="B1149" s="8"/>
      <c r="C1149" s="8"/>
      <c r="D1149" s="8"/>
      <c r="E1149" s="8"/>
    </row>
    <row r="1150" spans="1:5">
      <c r="A1150" s="8"/>
      <c r="B1150" s="8"/>
      <c r="C1150" s="8"/>
      <c r="D1150" s="8"/>
      <c r="E1150" s="8"/>
    </row>
    <row r="1151" spans="1:5">
      <c r="A1151" s="8"/>
      <c r="B1151" s="8"/>
      <c r="C1151" s="8"/>
      <c r="D1151" s="8"/>
      <c r="E1151" s="8"/>
    </row>
    <row r="1152" spans="1:5">
      <c r="A1152" s="8"/>
      <c r="B1152" s="8"/>
      <c r="C1152" s="8"/>
      <c r="D1152" s="8"/>
      <c r="E1152" s="8"/>
    </row>
    <row r="1153" spans="1:5">
      <c r="A1153" s="8"/>
      <c r="B1153" s="8"/>
      <c r="C1153" s="8"/>
      <c r="D1153" s="8"/>
      <c r="E1153" s="8"/>
    </row>
    <row r="1154" spans="1:5">
      <c r="A1154" s="8"/>
      <c r="B1154" s="8"/>
      <c r="C1154" s="8"/>
      <c r="D1154" s="8"/>
      <c r="E1154" s="8"/>
    </row>
    <row r="1155" spans="1:5">
      <c r="A1155" s="8"/>
      <c r="B1155" s="8"/>
      <c r="C1155" s="8"/>
      <c r="D1155" s="8"/>
      <c r="E1155" s="8"/>
    </row>
    <row r="1156" spans="1:5">
      <c r="A1156" s="8"/>
      <c r="B1156" s="8"/>
      <c r="C1156" s="8"/>
      <c r="D1156" s="8"/>
      <c r="E1156" s="8"/>
    </row>
    <row r="1157" spans="1:5">
      <c r="A1157" s="8"/>
      <c r="B1157" s="8"/>
      <c r="C1157" s="8"/>
      <c r="D1157" s="8"/>
      <c r="E1157" s="8"/>
    </row>
    <row r="1158" spans="1:5">
      <c r="A1158" s="8"/>
      <c r="B1158" s="8"/>
      <c r="C1158" s="8"/>
      <c r="D1158" s="8"/>
      <c r="E1158" s="8"/>
    </row>
    <row r="1159" spans="1:5">
      <c r="A1159" s="8"/>
      <c r="B1159" s="8"/>
      <c r="C1159" s="8"/>
      <c r="D1159" s="8"/>
      <c r="E1159" s="8"/>
    </row>
    <row r="1160" spans="1:5">
      <c r="A1160" s="8"/>
      <c r="B1160" s="8"/>
      <c r="C1160" s="8"/>
      <c r="D1160" s="8"/>
      <c r="E1160" s="8"/>
    </row>
    <row r="1161" spans="1:5">
      <c r="A1161" s="8"/>
      <c r="B1161" s="8"/>
      <c r="C1161" s="8"/>
      <c r="D1161" s="8"/>
      <c r="E1161" s="8"/>
    </row>
    <row r="1162" spans="1:5">
      <c r="A1162" s="8"/>
      <c r="B1162" s="8"/>
      <c r="C1162" s="8"/>
      <c r="D1162" s="8"/>
      <c r="E1162" s="8"/>
    </row>
    <row r="1163" spans="1:5">
      <c r="A1163" s="8"/>
      <c r="B1163" s="8"/>
      <c r="C1163" s="8"/>
      <c r="D1163" s="8"/>
      <c r="E1163" s="8"/>
    </row>
    <row r="1164" spans="1:5">
      <c r="A1164" s="8"/>
      <c r="B1164" s="8"/>
      <c r="C1164" s="8"/>
      <c r="D1164" s="8"/>
      <c r="E1164" s="8"/>
    </row>
    <row r="1165" spans="1:5">
      <c r="A1165" s="8"/>
      <c r="B1165" s="8"/>
      <c r="C1165" s="8"/>
      <c r="D1165" s="8"/>
      <c r="E1165" s="8"/>
    </row>
    <row r="1166" spans="1:5">
      <c r="A1166" s="8"/>
      <c r="B1166" s="8"/>
      <c r="C1166" s="8"/>
      <c r="D1166" s="8"/>
      <c r="E1166" s="8"/>
    </row>
    <row r="1167" spans="1:5">
      <c r="A1167" s="8"/>
      <c r="B1167" s="8"/>
      <c r="C1167" s="8"/>
      <c r="D1167" s="8"/>
      <c r="E1167" s="8"/>
    </row>
    <row r="1168" spans="1:5">
      <c r="A1168" s="8"/>
      <c r="B1168" s="8"/>
      <c r="C1168" s="8"/>
      <c r="D1168" s="8"/>
      <c r="E1168" s="8"/>
    </row>
    <row r="1169" spans="1:5">
      <c r="A1169" s="8"/>
      <c r="B1169" s="8"/>
      <c r="C1169" s="8"/>
      <c r="D1169" s="8"/>
      <c r="E1169" s="8"/>
    </row>
    <row r="1170" spans="1:5">
      <c r="A1170" s="8"/>
      <c r="B1170" s="8"/>
      <c r="C1170" s="8"/>
      <c r="D1170" s="8"/>
      <c r="E1170" s="8"/>
    </row>
    <row r="1171" spans="1:5">
      <c r="A1171" s="8"/>
      <c r="B1171" s="8"/>
      <c r="C1171" s="8"/>
      <c r="D1171" s="8"/>
      <c r="E1171" s="8"/>
    </row>
    <row r="1172" spans="1:5">
      <c r="A1172" s="8"/>
      <c r="B1172" s="8"/>
      <c r="C1172" s="8"/>
      <c r="D1172" s="8"/>
      <c r="E1172" s="8"/>
    </row>
    <row r="1173" spans="1:5">
      <c r="A1173" s="8"/>
      <c r="B1173" s="8"/>
      <c r="C1173" s="8"/>
      <c r="D1173" s="8"/>
      <c r="E1173" s="8"/>
    </row>
    <row r="1174" spans="1:5">
      <c r="A1174" s="8"/>
      <c r="B1174" s="8"/>
      <c r="C1174" s="8"/>
      <c r="D1174" s="8"/>
      <c r="E1174" s="8"/>
    </row>
    <row r="1175" spans="1:5">
      <c r="A1175" s="8"/>
      <c r="B1175" s="8"/>
      <c r="C1175" s="8"/>
      <c r="D1175" s="8"/>
      <c r="E1175" s="8"/>
    </row>
    <row r="1176" spans="1:5">
      <c r="A1176" s="8"/>
      <c r="B1176" s="8"/>
      <c r="C1176" s="8"/>
      <c r="D1176" s="8"/>
      <c r="E1176" s="8"/>
    </row>
    <row r="1177" spans="1:5">
      <c r="A1177" s="8"/>
      <c r="B1177" s="8"/>
      <c r="C1177" s="8"/>
      <c r="D1177" s="8"/>
      <c r="E1177" s="8"/>
    </row>
    <row r="1178" spans="1:5">
      <c r="A1178" s="8"/>
      <c r="B1178" s="8"/>
      <c r="C1178" s="8"/>
      <c r="D1178" s="8"/>
      <c r="E1178" s="8"/>
    </row>
    <row r="1179" spans="1:5">
      <c r="A1179" s="8"/>
      <c r="B1179" s="8"/>
      <c r="C1179" s="8"/>
      <c r="D1179" s="8"/>
      <c r="E1179" s="8"/>
    </row>
    <row r="1180" spans="1:5">
      <c r="A1180" s="8"/>
      <c r="B1180" s="8"/>
      <c r="C1180" s="8"/>
      <c r="D1180" s="8"/>
      <c r="E1180" s="8"/>
    </row>
    <row r="1181" spans="1:5">
      <c r="A1181" s="8"/>
      <c r="B1181" s="8"/>
      <c r="C1181" s="8"/>
      <c r="D1181" s="8"/>
      <c r="E1181" s="8"/>
    </row>
    <row r="1182" spans="1:5">
      <c r="A1182" s="8"/>
      <c r="B1182" s="8"/>
      <c r="C1182" s="8"/>
      <c r="D1182" s="8"/>
      <c r="E1182" s="8"/>
    </row>
    <row r="1183" spans="1:5">
      <c r="A1183" s="8"/>
      <c r="B1183" s="8"/>
      <c r="C1183" s="8"/>
      <c r="D1183" s="8"/>
      <c r="E1183" s="8"/>
    </row>
    <row r="1184" spans="1:5">
      <c r="A1184" s="8"/>
      <c r="B1184" s="8"/>
      <c r="C1184" s="8"/>
      <c r="D1184" s="8"/>
      <c r="E1184" s="8"/>
    </row>
    <row r="1185" spans="1:5">
      <c r="A1185" s="8"/>
      <c r="B1185" s="8"/>
      <c r="C1185" s="8"/>
      <c r="D1185" s="8"/>
      <c r="E1185" s="8"/>
    </row>
    <row r="1186" spans="1:5">
      <c r="A1186" s="8"/>
      <c r="B1186" s="8"/>
      <c r="C1186" s="8"/>
      <c r="D1186" s="8"/>
      <c r="E1186" s="8"/>
    </row>
    <row r="1187" spans="1:5">
      <c r="A1187" s="8"/>
      <c r="B1187" s="8"/>
      <c r="C1187" s="8"/>
      <c r="D1187" s="8"/>
      <c r="E1187" s="8"/>
    </row>
    <row r="1188" spans="1:5">
      <c r="A1188" s="8"/>
      <c r="B1188" s="8"/>
      <c r="C1188" s="8"/>
      <c r="D1188" s="8"/>
      <c r="E1188" s="8"/>
    </row>
    <row r="1189" spans="1:5">
      <c r="A1189" s="8"/>
      <c r="B1189" s="8"/>
      <c r="C1189" s="8"/>
      <c r="D1189" s="8"/>
      <c r="E1189" s="8"/>
    </row>
    <row r="1190" spans="1:5">
      <c r="A1190" s="8"/>
      <c r="B1190" s="8"/>
      <c r="C1190" s="8"/>
      <c r="D1190" s="8"/>
      <c r="E1190" s="8"/>
    </row>
    <row r="1191" spans="1:5">
      <c r="A1191" s="8"/>
      <c r="B1191" s="8"/>
      <c r="C1191" s="8"/>
      <c r="D1191" s="8"/>
      <c r="E1191" s="8"/>
    </row>
    <row r="1192" spans="1:5">
      <c r="A1192" s="8"/>
      <c r="B1192" s="8"/>
      <c r="C1192" s="8"/>
      <c r="D1192" s="8"/>
      <c r="E1192" s="8"/>
    </row>
    <row r="1193" spans="1:5">
      <c r="A1193" s="8"/>
      <c r="B1193" s="8"/>
      <c r="C1193" s="8"/>
      <c r="D1193" s="8"/>
      <c r="E1193" s="8"/>
    </row>
    <row r="1194" spans="1:5">
      <c r="A1194" s="8"/>
      <c r="B1194" s="8"/>
      <c r="C1194" s="8"/>
      <c r="D1194" s="8"/>
      <c r="E1194" s="8"/>
    </row>
    <row r="1195" spans="1:5">
      <c r="A1195" s="8"/>
      <c r="B1195" s="8"/>
      <c r="C1195" s="8"/>
      <c r="D1195" s="8"/>
      <c r="E1195" s="8"/>
    </row>
    <row r="1196" spans="1:5">
      <c r="A1196" s="8"/>
      <c r="B1196" s="8"/>
      <c r="C1196" s="8"/>
      <c r="D1196" s="8"/>
      <c r="E1196" s="8"/>
    </row>
    <row r="1197" spans="1:5">
      <c r="A1197" s="8"/>
      <c r="B1197" s="8"/>
      <c r="C1197" s="8"/>
      <c r="D1197" s="8"/>
      <c r="E1197" s="8"/>
    </row>
    <row r="1198" spans="1:5">
      <c r="A1198" s="8"/>
      <c r="B1198" s="8"/>
      <c r="C1198" s="8"/>
      <c r="D1198" s="8"/>
      <c r="E1198" s="8"/>
    </row>
    <row r="1199" spans="1:5">
      <c r="A1199" s="8"/>
      <c r="B1199" s="8"/>
      <c r="C1199" s="8"/>
      <c r="D1199" s="8"/>
      <c r="E1199" s="8"/>
    </row>
    <row r="1200" spans="1:5">
      <c r="A1200" s="8"/>
      <c r="B1200" s="8"/>
      <c r="C1200" s="8"/>
      <c r="D1200" s="8"/>
      <c r="E1200" s="8"/>
    </row>
    <row r="1201" spans="1:5">
      <c r="A1201" s="8"/>
      <c r="B1201" s="8"/>
      <c r="C1201" s="8"/>
      <c r="D1201" s="8"/>
      <c r="E1201" s="8"/>
    </row>
    <row r="1202" spans="1:5">
      <c r="A1202" s="8"/>
      <c r="B1202" s="8"/>
      <c r="C1202" s="8"/>
      <c r="D1202" s="8"/>
      <c r="E1202" s="8"/>
    </row>
    <row r="1203" spans="1:5">
      <c r="A1203" s="8"/>
      <c r="B1203" s="8"/>
      <c r="C1203" s="8"/>
      <c r="D1203" s="8"/>
      <c r="E1203" s="8"/>
    </row>
    <row r="1204" spans="1:5">
      <c r="A1204" s="8"/>
      <c r="B1204" s="8"/>
      <c r="C1204" s="8"/>
      <c r="D1204" s="8"/>
      <c r="E1204" s="8"/>
    </row>
    <row r="1205" spans="1:5">
      <c r="A1205" s="8"/>
      <c r="B1205" s="8"/>
      <c r="C1205" s="8"/>
      <c r="D1205" s="8"/>
      <c r="E1205" s="8"/>
    </row>
    <row r="1206" spans="1:5">
      <c r="A1206" s="8"/>
      <c r="B1206" s="8"/>
      <c r="C1206" s="8"/>
      <c r="D1206" s="8"/>
      <c r="E1206" s="8"/>
    </row>
    <row r="1207" spans="1:5">
      <c r="A1207" s="8"/>
      <c r="B1207" s="8"/>
      <c r="C1207" s="8"/>
      <c r="D1207" s="8"/>
      <c r="E1207" s="8"/>
    </row>
    <row r="1208" spans="1:5">
      <c r="A1208" s="8"/>
      <c r="B1208" s="8"/>
      <c r="C1208" s="8"/>
      <c r="D1208" s="8"/>
      <c r="E1208" s="8"/>
    </row>
    <row r="1209" spans="1:5">
      <c r="A1209" s="8"/>
      <c r="B1209" s="8"/>
      <c r="C1209" s="8"/>
      <c r="D1209" s="8"/>
      <c r="E1209" s="8"/>
    </row>
    <row r="1210" spans="1:5">
      <c r="A1210" s="8"/>
      <c r="B1210" s="8"/>
      <c r="C1210" s="8"/>
      <c r="D1210" s="8"/>
      <c r="E1210" s="8"/>
    </row>
    <row r="1211" spans="1:5">
      <c r="A1211" s="8"/>
      <c r="B1211" s="8"/>
      <c r="C1211" s="8"/>
      <c r="D1211" s="8"/>
      <c r="E1211" s="8"/>
    </row>
    <row r="1212" spans="1:5">
      <c r="A1212" s="8"/>
      <c r="B1212" s="8"/>
      <c r="C1212" s="8"/>
      <c r="D1212" s="8"/>
      <c r="E1212" s="8"/>
    </row>
    <row r="1213" spans="1:5">
      <c r="A1213" s="8"/>
      <c r="B1213" s="8"/>
      <c r="C1213" s="8"/>
      <c r="D1213" s="8"/>
      <c r="E1213" s="8"/>
    </row>
    <row r="1214" spans="1:5">
      <c r="A1214" s="8"/>
      <c r="B1214" s="8"/>
      <c r="C1214" s="8"/>
      <c r="D1214" s="8"/>
      <c r="E1214" s="8"/>
    </row>
    <row r="1215" spans="1:5">
      <c r="A1215" s="8"/>
      <c r="B1215" s="8"/>
      <c r="C1215" s="8"/>
      <c r="D1215" s="8"/>
      <c r="E1215" s="8"/>
    </row>
    <row r="1216" spans="1:5">
      <c r="A1216" s="8"/>
      <c r="B1216" s="8"/>
      <c r="C1216" s="8"/>
      <c r="D1216" s="8"/>
      <c r="E1216" s="8"/>
    </row>
    <row r="1217" spans="1:5">
      <c r="A1217" s="8"/>
      <c r="B1217" s="8"/>
      <c r="C1217" s="8"/>
      <c r="D1217" s="8"/>
      <c r="E1217" s="8"/>
    </row>
    <row r="1218" spans="1:5">
      <c r="A1218" s="8"/>
      <c r="B1218" s="8"/>
      <c r="C1218" s="8"/>
      <c r="D1218" s="8"/>
      <c r="E1218" s="8"/>
    </row>
    <row r="1219" spans="1:5">
      <c r="A1219" s="8"/>
      <c r="B1219" s="8"/>
      <c r="C1219" s="8"/>
      <c r="D1219" s="8"/>
      <c r="E1219" s="8"/>
    </row>
    <row r="1220" spans="1:5">
      <c r="A1220" s="8"/>
      <c r="B1220" s="8"/>
      <c r="C1220" s="8"/>
      <c r="D1220" s="8"/>
      <c r="E1220" s="8"/>
    </row>
    <row r="1221" spans="1:5">
      <c r="A1221" s="8"/>
      <c r="B1221" s="8"/>
      <c r="C1221" s="8"/>
      <c r="D1221" s="8"/>
      <c r="E1221" s="8"/>
    </row>
    <row r="1222" spans="1:5">
      <c r="A1222" s="8"/>
      <c r="B1222" s="8"/>
      <c r="C1222" s="8"/>
      <c r="D1222" s="8"/>
      <c r="E1222" s="8"/>
    </row>
    <row r="1223" spans="1:5">
      <c r="A1223" s="8"/>
      <c r="B1223" s="8"/>
      <c r="C1223" s="8"/>
      <c r="D1223" s="8"/>
      <c r="E1223" s="8"/>
    </row>
    <row r="1224" spans="1:5">
      <c r="A1224" s="8"/>
      <c r="B1224" s="8"/>
      <c r="C1224" s="8"/>
      <c r="D1224" s="8"/>
      <c r="E1224" s="8"/>
    </row>
    <row r="1225" spans="1:5">
      <c r="A1225" s="8"/>
      <c r="B1225" s="8"/>
      <c r="C1225" s="8"/>
      <c r="D1225" s="8"/>
      <c r="E1225" s="8"/>
    </row>
    <row r="1226" spans="1:5">
      <c r="A1226" s="8"/>
      <c r="B1226" s="8"/>
      <c r="C1226" s="8"/>
      <c r="D1226" s="8"/>
      <c r="E1226" s="8"/>
    </row>
    <row r="1227" spans="1:5">
      <c r="A1227" s="8"/>
      <c r="B1227" s="8"/>
      <c r="C1227" s="8"/>
      <c r="D1227" s="8"/>
      <c r="E1227" s="8"/>
    </row>
    <row r="1228" spans="1:5">
      <c r="A1228" s="8"/>
      <c r="B1228" s="8"/>
      <c r="C1228" s="8"/>
      <c r="D1228" s="8"/>
      <c r="E1228" s="8"/>
    </row>
    <row r="1229" spans="1:5">
      <c r="A1229" s="8"/>
      <c r="B1229" s="8"/>
      <c r="C1229" s="8"/>
      <c r="D1229" s="8"/>
      <c r="E1229" s="8"/>
    </row>
    <row r="1230" spans="1:5">
      <c r="A1230" s="8"/>
      <c r="B1230" s="8"/>
      <c r="C1230" s="8"/>
      <c r="D1230" s="8"/>
      <c r="E1230" s="8"/>
    </row>
    <row r="1231" spans="1:5">
      <c r="A1231" s="8"/>
      <c r="B1231" s="8"/>
      <c r="C1231" s="8"/>
      <c r="D1231" s="8"/>
      <c r="E1231" s="8"/>
    </row>
    <row r="1232" spans="1:5">
      <c r="A1232" s="8"/>
      <c r="B1232" s="8"/>
      <c r="C1232" s="8"/>
      <c r="D1232" s="8"/>
      <c r="E1232" s="8"/>
    </row>
    <row r="1233" spans="1:5">
      <c r="A1233" s="8"/>
      <c r="B1233" s="8"/>
      <c r="C1233" s="8"/>
      <c r="D1233" s="8"/>
      <c r="E1233" s="8"/>
    </row>
    <row r="1234" spans="1:5">
      <c r="A1234" s="8"/>
      <c r="B1234" s="8"/>
      <c r="C1234" s="8"/>
      <c r="D1234" s="8"/>
      <c r="E1234" s="8"/>
    </row>
    <row r="1235" spans="1:5">
      <c r="A1235" s="8"/>
      <c r="B1235" s="8"/>
      <c r="C1235" s="8"/>
      <c r="D1235" s="8"/>
      <c r="E1235" s="8"/>
    </row>
    <row r="1236" spans="1:5">
      <c r="A1236" s="8"/>
      <c r="B1236" s="8"/>
      <c r="C1236" s="8"/>
      <c r="D1236" s="8"/>
      <c r="E1236" s="8"/>
    </row>
    <row r="1237" spans="1:5">
      <c r="A1237" s="8"/>
      <c r="B1237" s="8"/>
      <c r="C1237" s="8"/>
      <c r="D1237" s="8"/>
      <c r="E1237" s="8"/>
    </row>
    <row r="1238" spans="1:5">
      <c r="A1238" s="8"/>
      <c r="B1238" s="8"/>
      <c r="C1238" s="8"/>
      <c r="D1238" s="8"/>
      <c r="E1238" s="8"/>
    </row>
    <row r="1239" spans="1:5">
      <c r="A1239" s="8"/>
      <c r="B1239" s="8"/>
      <c r="C1239" s="8"/>
      <c r="D1239" s="8"/>
      <c r="E1239" s="8"/>
    </row>
    <row r="1240" spans="1:5">
      <c r="A1240" s="8"/>
      <c r="B1240" s="8"/>
      <c r="C1240" s="8"/>
      <c r="D1240" s="8"/>
      <c r="E1240" s="8"/>
    </row>
    <row r="1241" spans="1:5">
      <c r="A1241" s="8"/>
      <c r="B1241" s="8"/>
      <c r="C1241" s="8"/>
      <c r="D1241" s="8"/>
      <c r="E1241" s="8"/>
    </row>
    <row r="1242" spans="1:5">
      <c r="A1242" s="8"/>
      <c r="B1242" s="8"/>
      <c r="C1242" s="8"/>
      <c r="D1242" s="8"/>
      <c r="E1242" s="8"/>
    </row>
    <row r="1243" spans="1:5">
      <c r="A1243" s="8"/>
      <c r="B1243" s="8"/>
      <c r="C1243" s="8"/>
      <c r="D1243" s="8"/>
      <c r="E1243" s="8"/>
    </row>
    <row r="1244" spans="1:5">
      <c r="A1244" s="8"/>
      <c r="B1244" s="8"/>
      <c r="C1244" s="8"/>
      <c r="D1244" s="8"/>
      <c r="E1244" s="8"/>
    </row>
    <row r="1245" spans="1:5">
      <c r="A1245" s="8"/>
      <c r="B1245" s="8"/>
      <c r="C1245" s="8"/>
      <c r="D1245" s="8"/>
      <c r="E1245" s="8"/>
    </row>
    <row r="1246" spans="1:5">
      <c r="A1246" s="8"/>
      <c r="B1246" s="8"/>
      <c r="C1246" s="8"/>
      <c r="D1246" s="8"/>
      <c r="E1246" s="8"/>
    </row>
    <row r="1247" spans="1:5">
      <c r="A1247" s="8"/>
      <c r="B1247" s="8"/>
      <c r="C1247" s="8"/>
      <c r="D1247" s="8"/>
      <c r="E1247" s="8"/>
    </row>
    <row r="1248" spans="1:5">
      <c r="A1248" s="8"/>
      <c r="B1248" s="8"/>
      <c r="C1248" s="8"/>
      <c r="D1248" s="8"/>
      <c r="E1248" s="8"/>
    </row>
    <row r="1249" spans="1:5">
      <c r="A1249" s="8"/>
      <c r="B1249" s="8"/>
      <c r="C1249" s="8"/>
      <c r="D1249" s="8"/>
      <c r="E1249" s="8"/>
    </row>
    <row r="1250" spans="1:5">
      <c r="A1250" s="8"/>
      <c r="B1250" s="8"/>
      <c r="C1250" s="8"/>
      <c r="D1250" s="8"/>
      <c r="E1250" s="8"/>
    </row>
    <row r="1251" spans="1:5">
      <c r="A1251" s="8"/>
      <c r="B1251" s="8"/>
      <c r="C1251" s="8"/>
      <c r="D1251" s="8"/>
      <c r="E1251" s="8"/>
    </row>
    <row r="1252" spans="1:5">
      <c r="A1252" s="8"/>
      <c r="B1252" s="8"/>
      <c r="C1252" s="8"/>
      <c r="D1252" s="8"/>
      <c r="E1252" s="8"/>
    </row>
    <row r="1253" spans="1:5">
      <c r="A1253" s="8"/>
      <c r="B1253" s="8"/>
      <c r="C1253" s="8"/>
      <c r="D1253" s="8"/>
      <c r="E1253" s="8"/>
    </row>
    <row r="1254" spans="1:5">
      <c r="A1254" s="8"/>
      <c r="B1254" s="8"/>
      <c r="C1254" s="8"/>
      <c r="D1254" s="8"/>
      <c r="E1254" s="8"/>
    </row>
    <row r="1255" spans="1:5">
      <c r="A1255" s="8"/>
      <c r="B1255" s="8"/>
      <c r="C1255" s="8"/>
      <c r="D1255" s="8"/>
      <c r="E1255" s="8"/>
    </row>
    <row r="1256" spans="1:5">
      <c r="A1256" s="8"/>
      <c r="B1256" s="8"/>
      <c r="C1256" s="8"/>
      <c r="D1256" s="8"/>
      <c r="E1256" s="8"/>
    </row>
    <row r="1257" spans="1:5">
      <c r="A1257" s="8"/>
      <c r="B1257" s="8"/>
      <c r="C1257" s="8"/>
      <c r="D1257" s="8"/>
      <c r="E1257" s="8"/>
    </row>
    <row r="1258" spans="1:5">
      <c r="A1258" s="8"/>
      <c r="B1258" s="8"/>
      <c r="C1258" s="8"/>
      <c r="D1258" s="8"/>
      <c r="E1258" s="8"/>
    </row>
    <row r="1259" spans="1:5">
      <c r="A1259" s="8"/>
      <c r="B1259" s="8"/>
      <c r="C1259" s="8"/>
      <c r="D1259" s="8"/>
      <c r="E1259" s="8"/>
    </row>
    <row r="1260" spans="1:5">
      <c r="A1260" s="8"/>
      <c r="B1260" s="8"/>
      <c r="C1260" s="8"/>
      <c r="D1260" s="8"/>
      <c r="E1260" s="8"/>
    </row>
    <row r="1261" spans="1:5">
      <c r="A1261" s="8"/>
      <c r="B1261" s="8"/>
      <c r="C1261" s="8"/>
      <c r="D1261" s="8"/>
      <c r="E1261" s="8"/>
    </row>
    <row r="1262" spans="1:5">
      <c r="A1262" s="8"/>
      <c r="B1262" s="8"/>
      <c r="C1262" s="8"/>
      <c r="D1262" s="8"/>
      <c r="E1262" s="8"/>
    </row>
    <row r="1263" spans="1:5">
      <c r="A1263" s="8"/>
      <c r="B1263" s="8"/>
      <c r="C1263" s="8"/>
      <c r="D1263" s="8"/>
      <c r="E1263" s="8"/>
    </row>
    <row r="1264" spans="1:5">
      <c r="A1264" s="8"/>
      <c r="B1264" s="8"/>
      <c r="C1264" s="8"/>
      <c r="D1264" s="8"/>
      <c r="E1264" s="8"/>
    </row>
    <row r="1265" spans="1:5">
      <c r="A1265" s="8"/>
      <c r="B1265" s="8"/>
      <c r="C1265" s="8"/>
      <c r="D1265" s="8"/>
      <c r="E1265" s="8"/>
    </row>
    <row r="1266" spans="1:5">
      <c r="A1266" s="8"/>
      <c r="B1266" s="8"/>
      <c r="C1266" s="8"/>
      <c r="D1266" s="8"/>
      <c r="E1266" s="8"/>
    </row>
    <row r="1267" spans="1:5">
      <c r="A1267" s="8"/>
      <c r="B1267" s="8"/>
      <c r="C1267" s="8"/>
      <c r="D1267" s="8"/>
      <c r="E1267" s="8"/>
    </row>
    <row r="1268" spans="1:5">
      <c r="A1268" s="8"/>
      <c r="B1268" s="8"/>
      <c r="C1268" s="8"/>
      <c r="D1268" s="8"/>
      <c r="E1268" s="8"/>
    </row>
    <row r="1269" spans="1:5">
      <c r="A1269" s="8"/>
      <c r="B1269" s="8"/>
      <c r="C1269" s="8"/>
      <c r="D1269" s="8"/>
      <c r="E1269" s="8"/>
    </row>
    <row r="1270" spans="1:5">
      <c r="A1270" s="8"/>
      <c r="B1270" s="8"/>
      <c r="C1270" s="8"/>
      <c r="D1270" s="8"/>
      <c r="E1270" s="8"/>
    </row>
    <row r="1271" spans="1:5">
      <c r="A1271" s="8"/>
      <c r="B1271" s="8"/>
      <c r="C1271" s="8"/>
      <c r="D1271" s="8"/>
      <c r="E1271" s="8"/>
    </row>
    <row r="1272" spans="1:5">
      <c r="A1272" s="8"/>
      <c r="B1272" s="8"/>
      <c r="C1272" s="8"/>
      <c r="D1272" s="8"/>
      <c r="E1272" s="8"/>
    </row>
    <row r="1273" spans="1:5">
      <c r="A1273" s="8"/>
      <c r="B1273" s="8"/>
      <c r="C1273" s="8"/>
      <c r="D1273" s="8"/>
      <c r="E1273" s="8"/>
    </row>
    <row r="1274" spans="1:5">
      <c r="A1274" s="8"/>
      <c r="B1274" s="8"/>
      <c r="C1274" s="8"/>
      <c r="D1274" s="8"/>
      <c r="E1274" s="8"/>
    </row>
    <row r="1275" spans="1:5">
      <c r="A1275" s="8"/>
      <c r="B1275" s="8"/>
      <c r="C1275" s="8"/>
      <c r="D1275" s="8"/>
      <c r="E1275" s="8"/>
    </row>
    <row r="1276" spans="1:5">
      <c r="A1276" s="8"/>
      <c r="B1276" s="8"/>
      <c r="C1276" s="8"/>
      <c r="D1276" s="8"/>
      <c r="E1276" s="8"/>
    </row>
    <row r="1277" spans="1:5">
      <c r="A1277" s="8"/>
      <c r="B1277" s="8"/>
      <c r="C1277" s="8"/>
      <c r="D1277" s="8"/>
      <c r="E1277" s="8"/>
    </row>
    <row r="1278" spans="1:5">
      <c r="A1278" s="8"/>
      <c r="B1278" s="8"/>
      <c r="C1278" s="8"/>
      <c r="D1278" s="8"/>
      <c r="E1278" s="8"/>
    </row>
    <row r="1279" spans="1:5">
      <c r="A1279" s="8"/>
      <c r="B1279" s="8"/>
      <c r="C1279" s="8"/>
      <c r="D1279" s="8"/>
      <c r="E1279" s="8"/>
    </row>
    <row r="1280" spans="1:5">
      <c r="A1280" s="8"/>
      <c r="B1280" s="8"/>
      <c r="C1280" s="8"/>
      <c r="D1280" s="8"/>
      <c r="E1280" s="8"/>
    </row>
    <row r="1281" spans="1:5">
      <c r="A1281" s="8"/>
      <c r="B1281" s="8"/>
      <c r="C1281" s="8"/>
      <c r="D1281" s="8"/>
      <c r="E1281" s="8"/>
    </row>
    <row r="1282" spans="1:5">
      <c r="A1282" s="8"/>
      <c r="B1282" s="8"/>
      <c r="C1282" s="8"/>
      <c r="D1282" s="8"/>
      <c r="E1282" s="8"/>
    </row>
    <row r="1283" spans="1:5">
      <c r="A1283" s="8"/>
      <c r="B1283" s="8"/>
      <c r="C1283" s="8"/>
      <c r="D1283" s="8"/>
      <c r="E1283" s="8"/>
    </row>
    <row r="1284" spans="1:5">
      <c r="A1284" s="8"/>
      <c r="B1284" s="8"/>
      <c r="C1284" s="8"/>
      <c r="D1284" s="8"/>
      <c r="E1284" s="8"/>
    </row>
    <row r="1285" spans="1:5">
      <c r="A1285" s="8"/>
      <c r="B1285" s="8"/>
      <c r="C1285" s="8"/>
      <c r="D1285" s="8"/>
      <c r="E1285" s="8"/>
    </row>
    <row r="1286" spans="1:5">
      <c r="A1286" s="8"/>
      <c r="B1286" s="8"/>
      <c r="C1286" s="8"/>
      <c r="D1286" s="8"/>
      <c r="E1286" s="8"/>
    </row>
    <row r="1287" spans="1:5">
      <c r="A1287" s="8"/>
      <c r="B1287" s="8"/>
      <c r="C1287" s="8"/>
      <c r="D1287" s="8"/>
      <c r="E1287" s="8"/>
    </row>
    <row r="1288" spans="1:5">
      <c r="A1288" s="8"/>
      <c r="B1288" s="8"/>
      <c r="C1288" s="8"/>
      <c r="D1288" s="8"/>
      <c r="E1288" s="8"/>
    </row>
    <row r="1289" spans="1:5">
      <c r="A1289" s="8"/>
      <c r="B1289" s="8"/>
      <c r="C1289" s="8"/>
      <c r="D1289" s="8"/>
      <c r="E1289" s="8"/>
    </row>
    <row r="1290" spans="1:5">
      <c r="A1290" s="8"/>
      <c r="B1290" s="8"/>
      <c r="C1290" s="8"/>
      <c r="D1290" s="8"/>
      <c r="E1290" s="8"/>
    </row>
    <row r="1291" spans="1:5">
      <c r="A1291" s="8"/>
      <c r="B1291" s="8"/>
      <c r="C1291" s="8"/>
      <c r="D1291" s="8"/>
      <c r="E1291" s="8"/>
    </row>
    <row r="1292" spans="1:5">
      <c r="A1292" s="8"/>
      <c r="B1292" s="8"/>
      <c r="C1292" s="8"/>
      <c r="D1292" s="8"/>
      <c r="E1292" s="8"/>
    </row>
    <row r="1293" spans="1:5">
      <c r="A1293" s="8"/>
      <c r="B1293" s="8"/>
      <c r="C1293" s="8"/>
      <c r="D1293" s="8"/>
      <c r="E1293" s="8"/>
    </row>
    <row r="1294" spans="1:5">
      <c r="A1294" s="8"/>
      <c r="B1294" s="8"/>
      <c r="C1294" s="8"/>
      <c r="D1294" s="8"/>
      <c r="E1294" s="8"/>
    </row>
    <row r="1295" spans="1:5">
      <c r="A1295" s="8"/>
      <c r="B1295" s="8"/>
      <c r="C1295" s="8"/>
      <c r="D1295" s="8"/>
      <c r="E1295" s="8"/>
    </row>
    <row r="1296" spans="1:5">
      <c r="A1296" s="8"/>
      <c r="B1296" s="8"/>
      <c r="C1296" s="8"/>
      <c r="D1296" s="8"/>
      <c r="E1296" s="8"/>
    </row>
    <row r="1297" spans="1:5">
      <c r="A1297" s="8"/>
      <c r="B1297" s="8"/>
      <c r="C1297" s="8"/>
      <c r="D1297" s="8"/>
      <c r="E1297" s="8"/>
    </row>
    <row r="1298" spans="1:5">
      <c r="A1298" s="8"/>
      <c r="B1298" s="8"/>
      <c r="C1298" s="8"/>
      <c r="D1298" s="8"/>
      <c r="E1298" s="8"/>
    </row>
    <row r="1299" spans="1:5">
      <c r="A1299" s="8"/>
      <c r="B1299" s="8"/>
      <c r="C1299" s="8"/>
      <c r="D1299" s="8"/>
      <c r="E1299" s="8"/>
    </row>
    <row r="1300" spans="1:5">
      <c r="A1300" s="8"/>
      <c r="B1300" s="8"/>
      <c r="C1300" s="8"/>
      <c r="D1300" s="8"/>
      <c r="E1300" s="8"/>
    </row>
    <row r="1301" spans="1:5">
      <c r="A1301" s="8"/>
      <c r="B1301" s="8"/>
      <c r="C1301" s="8"/>
      <c r="D1301" s="8"/>
      <c r="E1301" s="8"/>
    </row>
    <row r="1302" spans="1:5">
      <c r="A1302" s="8"/>
      <c r="B1302" s="8"/>
      <c r="C1302" s="8"/>
      <c r="D1302" s="8"/>
      <c r="E1302" s="8"/>
    </row>
    <row r="1303" spans="1:5">
      <c r="A1303" s="8"/>
      <c r="B1303" s="8"/>
      <c r="C1303" s="8"/>
      <c r="D1303" s="8"/>
      <c r="E1303" s="8"/>
    </row>
    <row r="1304" spans="1:5">
      <c r="A1304" s="8"/>
      <c r="B1304" s="8"/>
      <c r="C1304" s="8"/>
      <c r="D1304" s="8"/>
      <c r="E1304" s="8"/>
    </row>
    <row r="1305" spans="1:5">
      <c r="A1305" s="8"/>
      <c r="B1305" s="8"/>
      <c r="C1305" s="8"/>
      <c r="D1305" s="8"/>
      <c r="E1305" s="8"/>
    </row>
    <row r="1306" spans="1:5">
      <c r="A1306" s="8"/>
      <c r="B1306" s="8"/>
      <c r="C1306" s="8"/>
      <c r="D1306" s="8"/>
      <c r="E1306" s="8"/>
    </row>
    <row r="1307" spans="1:5">
      <c r="A1307" s="8"/>
      <c r="B1307" s="8"/>
      <c r="C1307" s="8"/>
      <c r="D1307" s="8"/>
      <c r="E1307" s="8"/>
    </row>
    <row r="1308" spans="1:5">
      <c r="A1308" s="8"/>
      <c r="B1308" s="8"/>
      <c r="C1308" s="8"/>
      <c r="D1308" s="8"/>
      <c r="E1308" s="8"/>
    </row>
    <row r="1309" spans="1:5">
      <c r="A1309" s="8"/>
      <c r="B1309" s="8"/>
      <c r="C1309" s="8"/>
      <c r="D1309" s="8"/>
      <c r="E1309" s="8"/>
    </row>
    <row r="1310" spans="1:5">
      <c r="A1310" s="8"/>
      <c r="B1310" s="8"/>
      <c r="C1310" s="8"/>
      <c r="D1310" s="8"/>
      <c r="E1310" s="8"/>
    </row>
    <row r="1311" spans="1:5">
      <c r="A1311" s="8"/>
      <c r="B1311" s="8"/>
      <c r="C1311" s="8"/>
      <c r="D1311" s="8"/>
      <c r="E1311" s="8"/>
    </row>
    <row r="1312" spans="1:5">
      <c r="A1312" s="8"/>
      <c r="B1312" s="8"/>
      <c r="C1312" s="8"/>
      <c r="D1312" s="8"/>
      <c r="E1312" s="8"/>
    </row>
    <row r="1313" spans="1:5">
      <c r="A1313" s="8"/>
      <c r="B1313" s="8"/>
      <c r="C1313" s="8"/>
      <c r="D1313" s="8"/>
      <c r="E1313" s="8"/>
    </row>
    <row r="1314" spans="1:5">
      <c r="A1314" s="8"/>
      <c r="B1314" s="8"/>
      <c r="C1314" s="8"/>
      <c r="D1314" s="8"/>
      <c r="E1314" s="8"/>
    </row>
    <row r="1315" spans="1:5">
      <c r="A1315" s="8"/>
      <c r="B1315" s="8"/>
      <c r="C1315" s="8"/>
      <c r="D1315" s="8"/>
      <c r="E1315" s="8"/>
    </row>
    <row r="1316" spans="1:5">
      <c r="A1316" s="8"/>
      <c r="B1316" s="8"/>
      <c r="C1316" s="8"/>
      <c r="D1316" s="8"/>
      <c r="E1316" s="8"/>
    </row>
    <row r="1317" spans="1:5">
      <c r="A1317" s="8"/>
      <c r="B1317" s="8"/>
      <c r="C1317" s="8"/>
      <c r="D1317" s="8"/>
      <c r="E1317" s="8"/>
    </row>
    <row r="1318" spans="1:5">
      <c r="A1318" s="8"/>
      <c r="B1318" s="8"/>
      <c r="C1318" s="8"/>
      <c r="D1318" s="8"/>
      <c r="E1318" s="8"/>
    </row>
    <row r="1319" spans="1:5">
      <c r="A1319" s="8"/>
      <c r="B1319" s="8"/>
      <c r="C1319" s="8"/>
      <c r="D1319" s="8"/>
      <c r="E1319" s="8"/>
    </row>
    <row r="1320" spans="1:5">
      <c r="A1320" s="8"/>
      <c r="B1320" s="8"/>
      <c r="C1320" s="8"/>
      <c r="D1320" s="8"/>
      <c r="E1320" s="8"/>
    </row>
    <row r="1321" spans="1:5">
      <c r="A1321" s="8"/>
      <c r="B1321" s="8"/>
      <c r="C1321" s="8"/>
      <c r="D1321" s="8"/>
      <c r="E1321" s="8"/>
    </row>
    <row r="1322" spans="1:5">
      <c r="A1322" s="8"/>
      <c r="B1322" s="8"/>
      <c r="C1322" s="8"/>
      <c r="D1322" s="8"/>
      <c r="E1322" s="8"/>
    </row>
    <row r="1323" spans="1:5">
      <c r="A1323" s="8"/>
      <c r="B1323" s="8"/>
      <c r="C1323" s="8"/>
      <c r="D1323" s="8"/>
      <c r="E1323" s="8"/>
    </row>
    <row r="1324" spans="1:5">
      <c r="A1324" s="8"/>
      <c r="B1324" s="8"/>
      <c r="C1324" s="8"/>
      <c r="D1324" s="8"/>
      <c r="E1324" s="8"/>
    </row>
    <row r="1325" spans="1:5">
      <c r="A1325" s="8"/>
      <c r="B1325" s="8"/>
      <c r="C1325" s="8"/>
      <c r="D1325" s="8"/>
      <c r="E1325" s="8"/>
    </row>
    <row r="1326" spans="1:5">
      <c r="A1326" s="8"/>
      <c r="B1326" s="8"/>
      <c r="C1326" s="8"/>
      <c r="D1326" s="8"/>
      <c r="E1326" s="8"/>
    </row>
    <row r="1327" spans="1:5">
      <c r="A1327" s="8"/>
      <c r="B1327" s="8"/>
      <c r="C1327" s="8"/>
      <c r="D1327" s="8"/>
      <c r="E1327" s="8"/>
    </row>
    <row r="1328" spans="1:5">
      <c r="A1328" s="8"/>
      <c r="B1328" s="8"/>
      <c r="C1328" s="8"/>
      <c r="D1328" s="8"/>
      <c r="E1328" s="8"/>
    </row>
    <row r="1329" spans="1:5">
      <c r="A1329" s="8"/>
      <c r="B1329" s="8"/>
      <c r="C1329" s="8"/>
      <c r="D1329" s="8"/>
      <c r="E1329" s="8"/>
    </row>
    <row r="1330" spans="1:5">
      <c r="A1330" s="8"/>
      <c r="B1330" s="8"/>
      <c r="C1330" s="8"/>
      <c r="D1330" s="8"/>
      <c r="E1330" s="8"/>
    </row>
    <row r="1331" spans="1:5">
      <c r="A1331" s="8"/>
      <c r="B1331" s="8"/>
      <c r="C1331" s="8"/>
      <c r="D1331" s="8"/>
      <c r="E1331" s="8"/>
    </row>
    <row r="1332" spans="1:5">
      <c r="A1332" s="8"/>
      <c r="B1332" s="8"/>
      <c r="C1332" s="8"/>
      <c r="D1332" s="8"/>
      <c r="E1332" s="8"/>
    </row>
    <row r="1333" spans="1:5">
      <c r="A1333" s="8"/>
      <c r="B1333" s="8"/>
      <c r="C1333" s="8"/>
      <c r="D1333" s="8"/>
      <c r="E1333" s="8"/>
    </row>
    <row r="1334" spans="1:5">
      <c r="A1334" s="8"/>
      <c r="B1334" s="8"/>
      <c r="C1334" s="8"/>
      <c r="D1334" s="8"/>
      <c r="E1334" s="8"/>
    </row>
    <row r="1335" spans="1:5">
      <c r="A1335" s="8"/>
      <c r="B1335" s="8"/>
      <c r="C1335" s="8"/>
      <c r="D1335" s="8"/>
      <c r="E1335" s="8"/>
    </row>
    <row r="1336" spans="1:5">
      <c r="A1336" s="8"/>
      <c r="B1336" s="8"/>
      <c r="C1336" s="8"/>
      <c r="D1336" s="8"/>
      <c r="E1336" s="8"/>
    </row>
    <row r="1337" spans="1:5">
      <c r="A1337" s="8"/>
      <c r="B1337" s="8"/>
      <c r="C1337" s="8"/>
      <c r="D1337" s="8"/>
      <c r="E1337" s="8"/>
    </row>
    <row r="1338" spans="1:5">
      <c r="A1338" s="8"/>
      <c r="B1338" s="8"/>
      <c r="C1338" s="8"/>
      <c r="D1338" s="8"/>
      <c r="E1338" s="8"/>
    </row>
    <row r="1339" spans="1:5">
      <c r="A1339" s="8"/>
      <c r="B1339" s="8"/>
      <c r="C1339" s="8"/>
      <c r="D1339" s="8"/>
      <c r="E1339" s="8"/>
    </row>
    <row r="1340" spans="1:5">
      <c r="A1340" s="8"/>
      <c r="B1340" s="8"/>
      <c r="C1340" s="8"/>
      <c r="D1340" s="8"/>
      <c r="E1340" s="8"/>
    </row>
    <row r="1341" spans="1:5">
      <c r="A1341" s="8"/>
      <c r="B1341" s="8"/>
      <c r="C1341" s="8"/>
      <c r="D1341" s="8"/>
      <c r="E1341" s="8"/>
    </row>
    <row r="1342" spans="1:5">
      <c r="A1342" s="8"/>
      <c r="B1342" s="8"/>
      <c r="C1342" s="8"/>
      <c r="D1342" s="8"/>
      <c r="E1342" s="8"/>
    </row>
    <row r="1343" spans="1:5">
      <c r="A1343" s="8"/>
      <c r="B1343" s="8"/>
      <c r="C1343" s="8"/>
      <c r="D1343" s="8"/>
      <c r="E1343" s="8"/>
    </row>
    <row r="1344" spans="1:5">
      <c r="A1344" s="8"/>
      <c r="B1344" s="8"/>
      <c r="C1344" s="8"/>
      <c r="D1344" s="8"/>
      <c r="E1344" s="8"/>
    </row>
    <row r="1345" spans="1:5">
      <c r="A1345" s="8"/>
      <c r="B1345" s="8"/>
      <c r="C1345" s="8"/>
      <c r="D1345" s="8"/>
      <c r="E1345" s="8"/>
    </row>
    <row r="1346" spans="1:5">
      <c r="A1346" s="8"/>
      <c r="B1346" s="8"/>
      <c r="C1346" s="8"/>
      <c r="D1346" s="8"/>
      <c r="E1346" s="8"/>
    </row>
    <row r="1347" spans="1:5">
      <c r="A1347" s="8"/>
      <c r="B1347" s="8"/>
      <c r="C1347" s="8"/>
      <c r="D1347" s="8"/>
      <c r="E1347" s="8"/>
    </row>
    <row r="1348" spans="1:5">
      <c r="A1348" s="8"/>
      <c r="B1348" s="8"/>
      <c r="C1348" s="8"/>
      <c r="D1348" s="8"/>
      <c r="E1348" s="8"/>
    </row>
    <row r="1349" spans="1:5">
      <c r="A1349" s="8"/>
      <c r="B1349" s="8"/>
      <c r="C1349" s="8"/>
      <c r="D1349" s="8"/>
      <c r="E1349" s="8"/>
    </row>
    <row r="1350" spans="1:5">
      <c r="A1350" s="8"/>
      <c r="B1350" s="8"/>
      <c r="C1350" s="8"/>
      <c r="D1350" s="8"/>
      <c r="E1350" s="8"/>
    </row>
    <row r="1351" spans="1:5">
      <c r="A1351" s="8"/>
      <c r="B1351" s="8"/>
      <c r="C1351" s="8"/>
      <c r="D1351" s="8"/>
      <c r="E1351" s="8"/>
    </row>
    <row r="1352" spans="1:5">
      <c r="A1352" s="8"/>
      <c r="B1352" s="8"/>
      <c r="C1352" s="8"/>
      <c r="D1352" s="8"/>
      <c r="E1352" s="8"/>
    </row>
    <row r="1353" spans="1:5">
      <c r="A1353" s="8"/>
      <c r="B1353" s="8"/>
      <c r="C1353" s="8"/>
      <c r="D1353" s="8"/>
      <c r="E1353" s="8"/>
    </row>
    <row r="1354" spans="1:5">
      <c r="A1354" s="8"/>
      <c r="B1354" s="8"/>
      <c r="C1354" s="8"/>
      <c r="D1354" s="8"/>
      <c r="E1354" s="8"/>
    </row>
    <row r="1355" spans="1:5">
      <c r="A1355" s="8"/>
      <c r="B1355" s="8"/>
      <c r="C1355" s="8"/>
      <c r="D1355" s="8"/>
      <c r="E1355" s="8"/>
    </row>
    <row r="1356" spans="1:5">
      <c r="A1356" s="8"/>
      <c r="B1356" s="8"/>
      <c r="C1356" s="8"/>
      <c r="D1356" s="8"/>
      <c r="E1356" s="8"/>
    </row>
    <row r="1357" spans="1:5">
      <c r="A1357" s="8"/>
      <c r="B1357" s="8"/>
      <c r="C1357" s="8"/>
      <c r="D1357" s="8"/>
      <c r="E1357" s="8"/>
    </row>
    <row r="1358" spans="1:5">
      <c r="A1358" s="8"/>
      <c r="B1358" s="8"/>
      <c r="C1358" s="8"/>
      <c r="D1358" s="8"/>
      <c r="E1358" s="8"/>
    </row>
    <row r="1359" spans="1:5">
      <c r="A1359" s="8"/>
      <c r="B1359" s="8"/>
      <c r="C1359" s="8"/>
      <c r="D1359" s="8"/>
      <c r="E1359" s="8"/>
    </row>
    <row r="1360" spans="1:5">
      <c r="A1360" s="8"/>
      <c r="B1360" s="8"/>
      <c r="C1360" s="8"/>
      <c r="D1360" s="8"/>
      <c r="E1360" s="8"/>
    </row>
    <row r="1361" spans="1:5">
      <c r="A1361" s="8"/>
      <c r="B1361" s="8"/>
      <c r="C1361" s="8"/>
      <c r="D1361" s="8"/>
      <c r="E1361" s="8"/>
    </row>
    <row r="1362" spans="1:5">
      <c r="A1362" s="8"/>
      <c r="B1362" s="8"/>
      <c r="C1362" s="8"/>
      <c r="D1362" s="8"/>
      <c r="E1362" s="8"/>
    </row>
    <row r="1363" spans="1:5">
      <c r="A1363" s="8"/>
      <c r="B1363" s="8"/>
      <c r="C1363" s="8"/>
      <c r="D1363" s="8"/>
      <c r="E1363" s="8"/>
    </row>
    <row r="1364" spans="1:5">
      <c r="A1364" s="8"/>
      <c r="B1364" s="8"/>
      <c r="C1364" s="8"/>
      <c r="D1364" s="8"/>
      <c r="E1364" s="8"/>
    </row>
    <row r="1365" spans="1:5">
      <c r="A1365" s="8"/>
      <c r="B1365" s="8"/>
      <c r="C1365" s="8"/>
      <c r="D1365" s="8"/>
      <c r="E1365" s="8"/>
    </row>
    <row r="1366" spans="1:5">
      <c r="A1366" s="8"/>
      <c r="B1366" s="8"/>
      <c r="C1366" s="8"/>
      <c r="D1366" s="8"/>
      <c r="E1366" s="8"/>
    </row>
    <row r="1367" spans="1:5">
      <c r="A1367" s="8"/>
      <c r="B1367" s="8"/>
      <c r="C1367" s="8"/>
      <c r="D1367" s="8"/>
      <c r="E1367" s="8"/>
    </row>
    <row r="1368" spans="1:5">
      <c r="A1368" s="8"/>
      <c r="B1368" s="8"/>
      <c r="C1368" s="8"/>
      <c r="D1368" s="8"/>
      <c r="E1368" s="8"/>
    </row>
    <row r="1369" spans="1:5">
      <c r="A1369" s="8"/>
      <c r="B1369" s="8"/>
      <c r="C1369" s="8"/>
      <c r="D1369" s="8"/>
      <c r="E1369" s="8"/>
    </row>
    <row r="1370" spans="1:5">
      <c r="A1370" s="8"/>
      <c r="B1370" s="8"/>
      <c r="C1370" s="8"/>
      <c r="D1370" s="8"/>
      <c r="E1370" s="8"/>
    </row>
    <row r="1371" spans="1:5">
      <c r="A1371" s="8"/>
      <c r="B1371" s="8"/>
      <c r="C1371" s="8"/>
      <c r="D1371" s="8"/>
      <c r="E1371" s="8"/>
    </row>
    <row r="1372" spans="1:5">
      <c r="A1372" s="8"/>
      <c r="B1372" s="8"/>
      <c r="C1372" s="8"/>
      <c r="D1372" s="8"/>
      <c r="E1372" s="8"/>
    </row>
    <row r="1373" spans="1:5">
      <c r="A1373" s="8"/>
      <c r="B1373" s="8"/>
      <c r="C1373" s="8"/>
      <c r="D1373" s="8"/>
      <c r="E1373" s="8"/>
    </row>
    <row r="1374" spans="1:5">
      <c r="A1374" s="8"/>
      <c r="B1374" s="8"/>
      <c r="C1374" s="8"/>
      <c r="D1374" s="8"/>
      <c r="E1374" s="8"/>
    </row>
    <row r="1375" spans="1:5">
      <c r="A1375" s="8"/>
      <c r="B1375" s="8"/>
      <c r="C1375" s="8"/>
      <c r="D1375" s="8"/>
      <c r="E1375" s="8"/>
    </row>
    <row r="1376" spans="1:5">
      <c r="A1376" s="8"/>
      <c r="B1376" s="8"/>
      <c r="C1376" s="8"/>
      <c r="D1376" s="8"/>
      <c r="E1376" s="8"/>
    </row>
    <row r="1377" spans="1:5">
      <c r="A1377" s="8"/>
      <c r="B1377" s="8"/>
      <c r="C1377" s="8"/>
      <c r="D1377" s="8"/>
      <c r="E1377" s="8"/>
    </row>
    <row r="1378" spans="1:5">
      <c r="A1378" s="8"/>
      <c r="B1378" s="8"/>
      <c r="C1378" s="8"/>
      <c r="D1378" s="8"/>
      <c r="E1378" s="8"/>
    </row>
    <row r="1379" spans="1:5">
      <c r="A1379" s="8"/>
      <c r="B1379" s="8"/>
      <c r="C1379" s="8"/>
      <c r="D1379" s="8"/>
      <c r="E1379" s="8"/>
    </row>
    <row r="1380" spans="1:5">
      <c r="A1380" s="8"/>
      <c r="B1380" s="8"/>
      <c r="C1380" s="8"/>
      <c r="D1380" s="8"/>
      <c r="E1380" s="8"/>
    </row>
    <row r="1381" spans="1:5">
      <c r="A1381" s="8"/>
      <c r="B1381" s="8"/>
      <c r="C1381" s="8"/>
      <c r="D1381" s="8"/>
      <c r="E1381" s="8"/>
    </row>
    <row r="1382" spans="1:5">
      <c r="A1382" s="8"/>
      <c r="B1382" s="8"/>
      <c r="C1382" s="8"/>
      <c r="D1382" s="8"/>
      <c r="E1382" s="8"/>
    </row>
    <row r="1383" spans="1:5">
      <c r="A1383" s="8"/>
      <c r="B1383" s="8"/>
      <c r="C1383" s="8"/>
      <c r="D1383" s="8"/>
      <c r="E1383" s="8"/>
    </row>
    <row r="1384" spans="1:5">
      <c r="A1384" s="8"/>
      <c r="B1384" s="8"/>
      <c r="C1384" s="8"/>
      <c r="D1384" s="8"/>
      <c r="E1384" s="8"/>
    </row>
    <row r="1385" spans="1:5">
      <c r="A1385" s="8"/>
      <c r="B1385" s="8"/>
      <c r="C1385" s="8"/>
      <c r="D1385" s="8"/>
      <c r="E1385" s="8"/>
    </row>
    <row r="1386" spans="1:5">
      <c r="A1386" s="8"/>
      <c r="B1386" s="8"/>
      <c r="C1386" s="8"/>
      <c r="D1386" s="8"/>
      <c r="E1386" s="8"/>
    </row>
    <row r="1387" spans="1:5">
      <c r="A1387" s="8"/>
      <c r="B1387" s="8"/>
      <c r="C1387" s="8"/>
      <c r="D1387" s="8"/>
      <c r="E1387" s="8"/>
    </row>
    <row r="1388" spans="1:5">
      <c r="A1388" s="8"/>
      <c r="B1388" s="8"/>
      <c r="C1388" s="8"/>
      <c r="D1388" s="8"/>
      <c r="E1388" s="8"/>
    </row>
    <row r="1389" spans="1:5">
      <c r="A1389" s="8"/>
      <c r="B1389" s="8"/>
      <c r="C1389" s="8"/>
      <c r="D1389" s="8"/>
      <c r="E1389" s="8"/>
    </row>
    <row r="1390" spans="1:5">
      <c r="A1390" s="8"/>
      <c r="B1390" s="8"/>
      <c r="C1390" s="8"/>
      <c r="D1390" s="8"/>
      <c r="E1390" s="8"/>
    </row>
    <row r="1391" spans="1:5">
      <c r="A1391" s="8"/>
      <c r="B1391" s="8"/>
      <c r="C1391" s="8"/>
      <c r="D1391" s="8"/>
      <c r="E1391" s="8"/>
    </row>
    <row r="1392" spans="1:5">
      <c r="A1392" s="8"/>
      <c r="B1392" s="8"/>
      <c r="C1392" s="8"/>
      <c r="D1392" s="8"/>
      <c r="E1392" s="8"/>
    </row>
    <row r="1393" spans="1:5">
      <c r="A1393" s="8"/>
      <c r="B1393" s="8"/>
      <c r="C1393" s="8"/>
      <c r="D1393" s="8"/>
      <c r="E1393" s="8"/>
    </row>
    <row r="1394" spans="1:5">
      <c r="A1394" s="8"/>
      <c r="B1394" s="8"/>
      <c r="C1394" s="8"/>
      <c r="D1394" s="8"/>
      <c r="E1394" s="8"/>
    </row>
    <row r="1395" spans="1:5">
      <c r="A1395" s="8"/>
      <c r="B1395" s="8"/>
      <c r="C1395" s="8"/>
      <c r="D1395" s="8"/>
      <c r="E1395" s="8"/>
    </row>
    <row r="1396" spans="1:5">
      <c r="A1396" s="8"/>
      <c r="B1396" s="8"/>
      <c r="C1396" s="8"/>
      <c r="D1396" s="8"/>
      <c r="E1396" s="8"/>
    </row>
    <row r="1397" spans="1:5">
      <c r="A1397" s="8"/>
      <c r="B1397" s="8"/>
      <c r="C1397" s="8"/>
      <c r="D1397" s="8"/>
      <c r="E1397" s="8"/>
    </row>
    <row r="1398" spans="1:5">
      <c r="A1398" s="8"/>
      <c r="B1398" s="8"/>
      <c r="C1398" s="8"/>
      <c r="D1398" s="8"/>
      <c r="E1398" s="8"/>
    </row>
    <row r="1399" spans="1:5">
      <c r="A1399" s="8"/>
      <c r="B1399" s="8"/>
      <c r="C1399" s="8"/>
      <c r="D1399" s="8"/>
      <c r="E1399" s="8"/>
    </row>
    <row r="1400" spans="1:5">
      <c r="A1400" s="8"/>
      <c r="B1400" s="8"/>
      <c r="C1400" s="8"/>
      <c r="D1400" s="8"/>
      <c r="E1400" s="8"/>
    </row>
    <row r="1401" spans="1:5">
      <c r="A1401" s="8"/>
      <c r="B1401" s="8"/>
      <c r="C1401" s="8"/>
      <c r="D1401" s="8"/>
      <c r="E1401" s="8"/>
    </row>
    <row r="1402" spans="1:5">
      <c r="A1402" s="8"/>
      <c r="B1402" s="8"/>
      <c r="C1402" s="8"/>
      <c r="D1402" s="8"/>
      <c r="E1402" s="8"/>
    </row>
    <row r="1403" spans="1:5">
      <c r="A1403" s="8"/>
      <c r="B1403" s="8"/>
      <c r="C1403" s="8"/>
      <c r="D1403" s="8"/>
      <c r="E1403" s="8"/>
    </row>
    <row r="1404" spans="1:5">
      <c r="A1404" s="8"/>
      <c r="B1404" s="8"/>
      <c r="C1404" s="8"/>
      <c r="D1404" s="8"/>
      <c r="E1404" s="8"/>
    </row>
    <row r="1405" spans="1:5">
      <c r="A1405" s="8"/>
      <c r="B1405" s="8"/>
      <c r="C1405" s="8"/>
      <c r="D1405" s="8"/>
      <c r="E1405" s="8"/>
    </row>
    <row r="1406" spans="1:5">
      <c r="A1406" s="8"/>
      <c r="B1406" s="8"/>
      <c r="C1406" s="8"/>
      <c r="D1406" s="8"/>
      <c r="E1406" s="8"/>
    </row>
    <row r="1407" spans="1:5">
      <c r="A1407" s="8"/>
      <c r="B1407" s="8"/>
      <c r="C1407" s="8"/>
      <c r="D1407" s="8"/>
      <c r="E1407" s="8"/>
    </row>
    <row r="1408" spans="1:5">
      <c r="A1408" s="8"/>
      <c r="B1408" s="8"/>
      <c r="C1408" s="8"/>
      <c r="D1408" s="8"/>
      <c r="E1408" s="8"/>
    </row>
    <row r="1409" spans="1:5">
      <c r="A1409" s="8"/>
      <c r="B1409" s="8"/>
      <c r="C1409" s="8"/>
      <c r="D1409" s="8"/>
      <c r="E1409" s="8"/>
    </row>
    <row r="1410" spans="1:5">
      <c r="A1410" s="8"/>
      <c r="B1410" s="8"/>
      <c r="C1410" s="8"/>
      <c r="D1410" s="8"/>
      <c r="E1410" s="8"/>
    </row>
    <row r="1411" spans="1:5">
      <c r="A1411" s="8"/>
      <c r="B1411" s="8"/>
      <c r="C1411" s="8"/>
      <c r="D1411" s="8"/>
      <c r="E1411" s="8"/>
    </row>
    <row r="1412" spans="1:5">
      <c r="A1412" s="8"/>
      <c r="B1412" s="8"/>
      <c r="C1412" s="8"/>
      <c r="D1412" s="8"/>
      <c r="E1412" s="8"/>
    </row>
    <row r="1413" spans="1:5">
      <c r="A1413" s="8"/>
      <c r="B1413" s="8"/>
      <c r="C1413" s="8"/>
      <c r="D1413" s="8"/>
      <c r="E1413" s="8"/>
    </row>
    <row r="1414" spans="1:5">
      <c r="A1414" s="8"/>
      <c r="B1414" s="8"/>
      <c r="C1414" s="8"/>
      <c r="D1414" s="8"/>
      <c r="E1414" s="8"/>
    </row>
    <row r="1415" spans="1:5">
      <c r="A1415" s="8"/>
      <c r="B1415" s="8"/>
      <c r="C1415" s="8"/>
      <c r="D1415" s="8"/>
      <c r="E1415" s="8"/>
    </row>
    <row r="1416" spans="1:5">
      <c r="A1416" s="8"/>
      <c r="B1416" s="8"/>
      <c r="C1416" s="8"/>
      <c r="D1416" s="8"/>
      <c r="E1416" s="8"/>
    </row>
    <row r="1417" spans="1:5">
      <c r="A1417" s="8"/>
      <c r="B1417" s="8"/>
      <c r="C1417" s="8"/>
      <c r="D1417" s="8"/>
      <c r="E1417" s="8"/>
    </row>
    <row r="1418" spans="1:5">
      <c r="A1418" s="8"/>
      <c r="B1418" s="8"/>
      <c r="C1418" s="8"/>
      <c r="D1418" s="8"/>
      <c r="E1418" s="8"/>
    </row>
    <row r="1419" spans="1:5">
      <c r="A1419" s="8"/>
      <c r="B1419" s="8"/>
      <c r="C1419" s="8"/>
      <c r="D1419" s="8"/>
      <c r="E1419" s="8"/>
    </row>
    <row r="1420" spans="1:5">
      <c r="A1420" s="8"/>
      <c r="B1420" s="8"/>
      <c r="C1420" s="8"/>
      <c r="D1420" s="8"/>
      <c r="E1420" s="8"/>
    </row>
    <row r="1421" spans="1:5">
      <c r="A1421" s="8"/>
      <c r="B1421" s="8"/>
      <c r="C1421" s="8"/>
      <c r="D1421" s="8"/>
      <c r="E1421" s="8"/>
    </row>
    <row r="1422" spans="1:5">
      <c r="A1422" s="8"/>
      <c r="B1422" s="8"/>
      <c r="C1422" s="8"/>
      <c r="D1422" s="8"/>
      <c r="E1422" s="8"/>
    </row>
    <row r="1423" spans="1:5">
      <c r="A1423" s="8"/>
      <c r="B1423" s="8"/>
      <c r="C1423" s="8"/>
      <c r="D1423" s="8"/>
      <c r="E1423" s="8"/>
    </row>
    <row r="1424" spans="1:5">
      <c r="A1424" s="8"/>
      <c r="B1424" s="8"/>
      <c r="C1424" s="8"/>
      <c r="D1424" s="8"/>
      <c r="E1424" s="8"/>
    </row>
    <row r="1425" spans="1:5">
      <c r="A1425" s="8"/>
      <c r="B1425" s="8"/>
      <c r="C1425" s="8"/>
      <c r="D1425" s="8"/>
      <c r="E1425" s="8"/>
    </row>
    <row r="1426" spans="1:5">
      <c r="A1426" s="8"/>
      <c r="B1426" s="8"/>
      <c r="C1426" s="8"/>
      <c r="D1426" s="8"/>
      <c r="E1426" s="8"/>
    </row>
    <row r="1427" spans="1:5">
      <c r="A1427" s="8"/>
      <c r="B1427" s="8"/>
      <c r="C1427" s="8"/>
      <c r="D1427" s="8"/>
      <c r="E1427" s="8"/>
    </row>
    <row r="1428" spans="1:5">
      <c r="A1428" s="8"/>
      <c r="B1428" s="8"/>
      <c r="C1428" s="8"/>
      <c r="D1428" s="8"/>
      <c r="E1428" s="8"/>
    </row>
    <row r="1429" spans="1:5">
      <c r="A1429" s="8"/>
      <c r="B1429" s="8"/>
      <c r="C1429" s="8"/>
      <c r="D1429" s="8"/>
      <c r="E1429" s="8"/>
    </row>
    <row r="1430" spans="1:5">
      <c r="A1430" s="8"/>
      <c r="B1430" s="8"/>
      <c r="C1430" s="8"/>
      <c r="D1430" s="8"/>
      <c r="E1430" s="8"/>
    </row>
    <row r="1431" spans="1:5">
      <c r="A1431" s="8"/>
      <c r="B1431" s="8"/>
      <c r="C1431" s="8"/>
      <c r="D1431" s="8"/>
      <c r="E1431" s="8"/>
    </row>
    <row r="1432" spans="1:5">
      <c r="A1432" s="8"/>
      <c r="B1432" s="8"/>
      <c r="C1432" s="8"/>
      <c r="D1432" s="8"/>
      <c r="E1432" s="8"/>
    </row>
    <row r="1433" spans="1:5">
      <c r="A1433" s="8"/>
      <c r="B1433" s="8"/>
      <c r="C1433" s="8"/>
      <c r="D1433" s="8"/>
      <c r="E1433" s="8"/>
    </row>
    <row r="1434" spans="1:5">
      <c r="A1434" s="8"/>
      <c r="B1434" s="8"/>
      <c r="C1434" s="8"/>
      <c r="D1434" s="8"/>
      <c r="E1434" s="8"/>
    </row>
    <row r="1435" spans="1:5">
      <c r="A1435" s="8"/>
      <c r="B1435" s="8"/>
      <c r="C1435" s="8"/>
      <c r="D1435" s="8"/>
      <c r="E1435" s="8"/>
    </row>
    <row r="1436" spans="1:5">
      <c r="A1436" s="8"/>
      <c r="B1436" s="8"/>
      <c r="C1436" s="8"/>
      <c r="D1436" s="8"/>
      <c r="E1436" s="8"/>
    </row>
    <row r="1437" spans="1:5">
      <c r="A1437" s="8"/>
      <c r="B1437" s="8"/>
      <c r="C1437" s="8"/>
      <c r="D1437" s="8"/>
      <c r="E1437" s="8"/>
    </row>
    <row r="1438" spans="1:5">
      <c r="A1438" s="8"/>
      <c r="B1438" s="8"/>
      <c r="C1438" s="8"/>
      <c r="D1438" s="8"/>
      <c r="E1438" s="8"/>
    </row>
    <row r="1439" spans="1:5">
      <c r="A1439" s="8"/>
      <c r="B1439" s="8"/>
      <c r="C1439" s="8"/>
      <c r="D1439" s="8"/>
      <c r="E1439" s="8"/>
    </row>
    <row r="1440" spans="1:5">
      <c r="A1440" s="8"/>
      <c r="B1440" s="8"/>
      <c r="C1440" s="8"/>
      <c r="D1440" s="8"/>
      <c r="E1440" s="8"/>
    </row>
    <row r="1441" spans="1:5">
      <c r="A1441" s="8"/>
      <c r="B1441" s="8"/>
      <c r="C1441" s="8"/>
      <c r="D1441" s="8"/>
      <c r="E1441" s="8"/>
    </row>
    <row r="1442" spans="1:5">
      <c r="A1442" s="8"/>
      <c r="B1442" s="8"/>
      <c r="C1442" s="8"/>
      <c r="D1442" s="8"/>
      <c r="E1442" s="8"/>
    </row>
    <row r="1443" spans="1:5">
      <c r="A1443" s="8"/>
      <c r="B1443" s="8"/>
      <c r="C1443" s="8"/>
      <c r="D1443" s="8"/>
      <c r="E1443" s="8"/>
    </row>
    <row r="1444" spans="1:5">
      <c r="A1444" s="8"/>
      <c r="B1444" s="8"/>
      <c r="C1444" s="8"/>
      <c r="D1444" s="8"/>
      <c r="E1444" s="8"/>
    </row>
    <row r="1445" spans="1:5">
      <c r="A1445" s="8"/>
      <c r="B1445" s="8"/>
      <c r="C1445" s="8"/>
      <c r="D1445" s="8"/>
      <c r="E1445" s="8"/>
    </row>
    <row r="1446" spans="1:5">
      <c r="A1446" s="8"/>
      <c r="B1446" s="8"/>
      <c r="C1446" s="8"/>
      <c r="D1446" s="8"/>
      <c r="E1446" s="8"/>
    </row>
    <row r="1447" spans="1:5">
      <c r="A1447" s="8"/>
      <c r="B1447" s="8"/>
      <c r="C1447" s="8"/>
      <c r="D1447" s="8"/>
      <c r="E1447" s="8"/>
    </row>
    <row r="1448" spans="1:5">
      <c r="A1448" s="8"/>
      <c r="B1448" s="8"/>
      <c r="C1448" s="8"/>
      <c r="D1448" s="8"/>
      <c r="E1448" s="8"/>
    </row>
    <row r="1449" spans="1:5">
      <c r="A1449" s="8"/>
      <c r="B1449" s="8"/>
      <c r="C1449" s="8"/>
      <c r="D1449" s="8"/>
      <c r="E1449" s="8"/>
    </row>
    <row r="1450" spans="1:5">
      <c r="A1450" s="8"/>
      <c r="B1450" s="8"/>
      <c r="C1450" s="8"/>
      <c r="D1450" s="8"/>
      <c r="E1450" s="8"/>
    </row>
    <row r="1451" spans="1:5">
      <c r="A1451" s="8"/>
      <c r="B1451" s="8"/>
      <c r="C1451" s="8"/>
      <c r="D1451" s="8"/>
      <c r="E1451" s="8"/>
    </row>
    <row r="1452" spans="1:5">
      <c r="A1452" s="8"/>
      <c r="B1452" s="8"/>
      <c r="C1452" s="8"/>
      <c r="D1452" s="8"/>
      <c r="E1452" s="8"/>
    </row>
    <row r="1453" spans="1:5">
      <c r="A1453" s="8"/>
      <c r="B1453" s="8"/>
      <c r="C1453" s="8"/>
      <c r="D1453" s="8"/>
      <c r="E1453" s="8"/>
    </row>
    <row r="1454" spans="1:5">
      <c r="A1454" s="8"/>
      <c r="B1454" s="8"/>
      <c r="C1454" s="8"/>
      <c r="D1454" s="8"/>
      <c r="E1454" s="8"/>
    </row>
    <row r="1455" spans="1:5">
      <c r="A1455" s="8"/>
      <c r="B1455" s="8"/>
      <c r="C1455" s="8"/>
      <c r="D1455" s="8"/>
      <c r="E1455" s="8"/>
    </row>
    <row r="1456" spans="1:5">
      <c r="A1456" s="8"/>
      <c r="B1456" s="8"/>
      <c r="C1456" s="8"/>
      <c r="D1456" s="8"/>
      <c r="E1456" s="8"/>
    </row>
    <row r="1457" spans="1:5">
      <c r="A1457" s="8"/>
      <c r="B1457" s="8"/>
      <c r="C1457" s="8"/>
      <c r="D1457" s="8"/>
      <c r="E1457" s="8"/>
    </row>
    <row r="1458" spans="1:5">
      <c r="A1458" s="8"/>
      <c r="B1458" s="8"/>
      <c r="C1458" s="8"/>
      <c r="D1458" s="8"/>
      <c r="E1458" s="8"/>
    </row>
    <row r="1459" spans="1:5">
      <c r="A1459" s="8"/>
      <c r="B1459" s="8"/>
      <c r="C1459" s="8"/>
      <c r="D1459" s="8"/>
      <c r="E1459" s="8"/>
    </row>
    <row r="1460" spans="1:5">
      <c r="A1460" s="8"/>
      <c r="B1460" s="8"/>
      <c r="C1460" s="8"/>
      <c r="D1460" s="8"/>
      <c r="E1460" s="8"/>
    </row>
    <row r="1461" spans="1:5">
      <c r="A1461" s="8"/>
      <c r="B1461" s="8"/>
      <c r="C1461" s="8"/>
      <c r="D1461" s="8"/>
      <c r="E1461" s="8"/>
    </row>
    <row r="1462" spans="1:5">
      <c r="A1462" s="8"/>
      <c r="B1462" s="8"/>
      <c r="C1462" s="8"/>
      <c r="D1462" s="8"/>
      <c r="E1462" s="8"/>
    </row>
    <row r="1463" spans="1:5">
      <c r="A1463" s="8"/>
      <c r="B1463" s="8"/>
      <c r="C1463" s="8"/>
      <c r="D1463" s="8"/>
      <c r="E1463" s="8"/>
    </row>
    <row r="1464" spans="1:5">
      <c r="A1464" s="8"/>
      <c r="B1464" s="8"/>
      <c r="C1464" s="8"/>
      <c r="D1464" s="8"/>
      <c r="E1464" s="8"/>
    </row>
    <row r="1465" spans="1:5">
      <c r="A1465" s="8"/>
      <c r="B1465" s="8"/>
      <c r="C1465" s="8"/>
      <c r="D1465" s="8"/>
      <c r="E1465" s="8"/>
    </row>
    <row r="1466" spans="1:5">
      <c r="A1466" s="8"/>
      <c r="B1466" s="8"/>
      <c r="C1466" s="8"/>
      <c r="D1466" s="8"/>
      <c r="E1466" s="8"/>
    </row>
    <row r="1467" spans="1:5">
      <c r="A1467" s="8"/>
      <c r="B1467" s="8"/>
      <c r="C1467" s="8"/>
      <c r="D1467" s="8"/>
      <c r="E1467" s="8"/>
    </row>
    <row r="1468" spans="1:5">
      <c r="A1468" s="8"/>
      <c r="B1468" s="8"/>
      <c r="C1468" s="8"/>
      <c r="D1468" s="8"/>
      <c r="E1468" s="8"/>
    </row>
    <row r="1469" spans="1:5">
      <c r="A1469" s="8"/>
      <c r="B1469" s="8"/>
      <c r="C1469" s="8"/>
      <c r="D1469" s="8"/>
      <c r="E1469" s="8"/>
    </row>
    <row r="1470" spans="1:5">
      <c r="A1470" s="8"/>
      <c r="B1470" s="8"/>
      <c r="C1470" s="8"/>
      <c r="D1470" s="8"/>
      <c r="E1470" s="8"/>
    </row>
    <row r="1471" spans="1:5">
      <c r="A1471" s="8"/>
      <c r="B1471" s="8"/>
      <c r="C1471" s="8"/>
      <c r="D1471" s="8"/>
      <c r="E1471" s="8"/>
    </row>
    <row r="1472" spans="1:5">
      <c r="A1472" s="8"/>
      <c r="B1472" s="8"/>
      <c r="C1472" s="8"/>
      <c r="D1472" s="8"/>
      <c r="E1472" s="8"/>
    </row>
    <row r="1473" spans="1:5">
      <c r="A1473" s="8"/>
      <c r="B1473" s="8"/>
      <c r="C1473" s="8"/>
      <c r="D1473" s="8"/>
      <c r="E1473" s="8"/>
    </row>
    <row r="1474" spans="1:5">
      <c r="A1474" s="8"/>
      <c r="B1474" s="8"/>
      <c r="C1474" s="8"/>
      <c r="D1474" s="8"/>
      <c r="E1474" s="8"/>
    </row>
    <row r="1475" spans="1:5">
      <c r="A1475" s="8"/>
      <c r="B1475" s="8"/>
      <c r="C1475" s="8"/>
      <c r="D1475" s="8"/>
      <c r="E1475" s="8"/>
    </row>
    <row r="1476" spans="1:5">
      <c r="A1476" s="8"/>
      <c r="B1476" s="8"/>
      <c r="C1476" s="8"/>
      <c r="D1476" s="8"/>
      <c r="E1476" s="8"/>
    </row>
    <row r="1477" spans="1:5">
      <c r="A1477" s="8"/>
      <c r="B1477" s="8"/>
      <c r="C1477" s="8"/>
      <c r="D1477" s="8"/>
      <c r="E1477" s="8"/>
    </row>
    <row r="1478" spans="1:5">
      <c r="A1478" s="8"/>
      <c r="B1478" s="8"/>
      <c r="C1478" s="8"/>
      <c r="D1478" s="8"/>
      <c r="E1478" s="8"/>
    </row>
    <row r="1479" spans="1:5">
      <c r="A1479" s="8"/>
      <c r="B1479" s="8"/>
      <c r="C1479" s="8"/>
      <c r="D1479" s="8"/>
      <c r="E1479" s="8"/>
    </row>
    <row r="1480" spans="1:5">
      <c r="A1480" s="8"/>
      <c r="B1480" s="8"/>
      <c r="C1480" s="8"/>
      <c r="D1480" s="8"/>
      <c r="E1480" s="8"/>
    </row>
    <row r="1481" spans="1:5">
      <c r="A1481" s="8"/>
      <c r="B1481" s="8"/>
      <c r="C1481" s="8"/>
      <c r="D1481" s="8"/>
      <c r="E1481" s="8"/>
    </row>
    <row r="1482" spans="1:5">
      <c r="A1482" s="8"/>
      <c r="B1482" s="8"/>
      <c r="C1482" s="8"/>
      <c r="D1482" s="8"/>
      <c r="E1482" s="8"/>
    </row>
    <row r="1483" spans="1:5">
      <c r="A1483" s="8"/>
      <c r="B1483" s="8"/>
      <c r="C1483" s="8"/>
      <c r="D1483" s="8"/>
      <c r="E1483" s="8"/>
    </row>
    <row r="1484" spans="1:5">
      <c r="A1484" s="8"/>
      <c r="B1484" s="8"/>
      <c r="C1484" s="8"/>
      <c r="D1484" s="8"/>
      <c r="E1484" s="8"/>
    </row>
    <row r="1485" spans="1:5">
      <c r="A1485" s="8"/>
      <c r="B1485" s="8"/>
      <c r="C1485" s="8"/>
      <c r="D1485" s="8"/>
      <c r="E1485" s="8"/>
    </row>
    <row r="1486" spans="1:5">
      <c r="A1486" s="8"/>
      <c r="B1486" s="8"/>
      <c r="C1486" s="8"/>
      <c r="D1486" s="8"/>
      <c r="E1486" s="8"/>
    </row>
    <row r="1487" spans="1:5">
      <c r="A1487" s="8"/>
      <c r="B1487" s="8"/>
      <c r="C1487" s="8"/>
      <c r="D1487" s="8"/>
      <c r="E1487" s="8"/>
    </row>
    <row r="1488" spans="1:5">
      <c r="A1488" s="8"/>
      <c r="B1488" s="8"/>
      <c r="C1488" s="8"/>
      <c r="D1488" s="8"/>
      <c r="E1488" s="8"/>
    </row>
    <row r="1489" spans="1:5">
      <c r="A1489" s="8"/>
      <c r="B1489" s="8"/>
      <c r="C1489" s="8"/>
      <c r="D1489" s="8"/>
      <c r="E1489" s="8"/>
    </row>
    <row r="1490" spans="1:5">
      <c r="A1490" s="8"/>
      <c r="B1490" s="8"/>
      <c r="C1490" s="8"/>
      <c r="D1490" s="8"/>
      <c r="E1490" s="8"/>
    </row>
    <row r="1491" spans="1:5">
      <c r="A1491" s="8"/>
      <c r="B1491" s="8"/>
      <c r="C1491" s="8"/>
      <c r="D1491" s="8"/>
      <c r="E1491" s="8"/>
    </row>
    <row r="1492" spans="1:5">
      <c r="A1492" s="8"/>
      <c r="B1492" s="8"/>
      <c r="C1492" s="8"/>
      <c r="D1492" s="8"/>
      <c r="E1492" s="8"/>
    </row>
    <row r="1493" spans="1:5">
      <c r="A1493" s="8"/>
      <c r="B1493" s="8"/>
      <c r="C1493" s="8"/>
      <c r="D1493" s="8"/>
      <c r="E1493" s="8"/>
    </row>
    <row r="1494" spans="1:5">
      <c r="A1494" s="8"/>
      <c r="B1494" s="8"/>
      <c r="C1494" s="8"/>
      <c r="D1494" s="8"/>
      <c r="E1494" s="8"/>
    </row>
    <row r="1495" spans="1:5">
      <c r="A1495" s="8"/>
      <c r="B1495" s="8"/>
      <c r="C1495" s="8"/>
      <c r="D1495" s="8"/>
      <c r="E1495" s="8"/>
    </row>
    <row r="1496" spans="1:5">
      <c r="A1496" s="8"/>
      <c r="B1496" s="8"/>
      <c r="C1496" s="8"/>
      <c r="D1496" s="8"/>
      <c r="E1496" s="8"/>
    </row>
    <row r="1497" spans="1:5">
      <c r="A1497" s="8"/>
      <c r="B1497" s="8"/>
      <c r="C1497" s="8"/>
      <c r="D1497" s="8"/>
      <c r="E1497" s="8"/>
    </row>
    <row r="1498" spans="1:5">
      <c r="A1498" s="8"/>
      <c r="B1498" s="8"/>
      <c r="C1498" s="8"/>
      <c r="D1498" s="8"/>
      <c r="E1498" s="8"/>
    </row>
    <row r="1499" spans="1:5">
      <c r="A1499" s="8"/>
      <c r="B1499" s="8"/>
      <c r="C1499" s="8"/>
      <c r="D1499" s="8"/>
      <c r="E1499" s="8"/>
    </row>
    <row r="1500" spans="1:5">
      <c r="A1500" s="8"/>
      <c r="B1500" s="8"/>
      <c r="C1500" s="8"/>
      <c r="D1500" s="8"/>
      <c r="E1500" s="8"/>
    </row>
    <row r="1501" spans="1:5">
      <c r="A1501" s="8"/>
      <c r="B1501" s="8"/>
      <c r="C1501" s="8"/>
      <c r="D1501" s="8"/>
      <c r="E1501" s="8"/>
    </row>
    <row r="1502" spans="1:5">
      <c r="A1502" s="8"/>
      <c r="B1502" s="8"/>
      <c r="C1502" s="8"/>
      <c r="D1502" s="8"/>
      <c r="E1502" s="8"/>
    </row>
    <row r="1503" spans="1:5">
      <c r="A1503" s="8"/>
      <c r="B1503" s="8"/>
      <c r="C1503" s="8"/>
      <c r="D1503" s="8"/>
      <c r="E1503" s="8"/>
    </row>
    <row r="1504" spans="1:5">
      <c r="A1504" s="8"/>
      <c r="B1504" s="8"/>
      <c r="C1504" s="8"/>
      <c r="D1504" s="8"/>
      <c r="E1504" s="8"/>
    </row>
    <row r="1505" spans="1:5">
      <c r="A1505" s="8"/>
      <c r="B1505" s="8"/>
      <c r="C1505" s="8"/>
      <c r="D1505" s="8"/>
      <c r="E1505" s="8"/>
    </row>
    <row r="1506" spans="1:5">
      <c r="A1506" s="8"/>
      <c r="B1506" s="8"/>
      <c r="C1506" s="8"/>
      <c r="D1506" s="8"/>
      <c r="E1506" s="8"/>
    </row>
  </sheetData>
  <sheetProtection algorithmName="SHA-512" hashValue="lLbLC2xMvBRtNQTvz+/gv6jctcnV3zUndpo+/epinxRImI/4pX8yZllHLO7Blar8vecCFwSTEOWLOwb8CufGgQ==" saltValue="4yYJR1kGkczCqEauV1akUA==" spinCount="100000" sheet="1" objects="1" scenarios="1"/>
  <dataValidations count="5">
    <dataValidation allowBlank="1" showInputMessage="1" showErrorMessage="1" promptTitle="Location " prompt="Location name as displayed in the portal within:_x000a__x000a_HR &gt; Company Admin &gt; Locations&gt; Location Name (under 'Description')" sqref="B3:B1500" xr:uid="{43C04F1C-F117-470E-A95A-F21CF85907E7}"/>
    <dataValidation allowBlank="1" showInputMessage="1" showErrorMessage="1" promptTitle="Division" prompt="As displayed within HR &amp; Payroll. Select: _x000a__x000a_HR &gt; Company Admin &gt; Divisions (under 'Description')" sqref="C3:C1500" xr:uid="{229208DF-3DC0-4AAC-BCE0-343975E9B553}"/>
    <dataValidation allowBlank="1" showInputMessage="1" showErrorMessage="1" promptTitle="Job Title" prompt="The  job title must be available on your portal prior to this upload._x000a_The job title must appear exactly as it appears within the portal._x000a__x000a_A full ist of available job titles can be found within:_x000a__x000a_HR&gt;Company Admin&gt;Job Titles" sqref="D3:D1500" xr:uid="{16D75C71-DA37-461A-9E90-6586C7385D8E}"/>
    <dataValidation allowBlank="1" showInputMessage="1" showErrorMessage="1" promptTitle="Employee Number " prompt="Can be obtained within the Portal. _x000a__x000a_Select HR &gt; Employees &gt; Employee List." sqref="A3:A1500" xr:uid="{12C55C9F-04BC-4658-A204-3827E3C068E3}"/>
    <dataValidation allowBlank="1" showInputMessage="1" showErrorMessage="1" promptTitle="Effective Date" prompt="Date from which the employee will recieve their new hourly rate._x000a__x000a_yyyy-mmm-dd_x000a_" sqref="E3:E1500" xr:uid="{8031040D-EE3E-49D3-AAA8-01F7FA2552B9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B26A0-6877-42CE-994C-C3297746A514}">
  <dimension ref="A1:E1501"/>
  <sheetViews>
    <sheetView workbookViewId="0">
      <selection activeCell="D35" sqref="D35"/>
    </sheetView>
  </sheetViews>
  <sheetFormatPr defaultRowHeight="15"/>
  <cols>
    <col min="5" max="5" width="11.28515625" bestFit="1" customWidth="1"/>
  </cols>
  <sheetData>
    <row r="1" spans="1:5">
      <c r="A1" t="s">
        <v>13</v>
      </c>
      <c r="B1" t="s">
        <v>14</v>
      </c>
      <c r="C1" t="s">
        <v>15</v>
      </c>
      <c r="D1" t="s">
        <v>16</v>
      </c>
      <c r="E1" t="s">
        <v>17</v>
      </c>
    </row>
    <row r="2" spans="1:5">
      <c r="A2" t="str">
        <f>IF('Combination Update'!A7="","",'Combination Update'!A7)</f>
        <v/>
      </c>
      <c r="B2" t="str">
        <f>IF('Combination Update'!B7="","",'Combination Update'!B7)</f>
        <v/>
      </c>
      <c r="C2" t="str">
        <f>IF('Combination Update'!C7="","",'Combination Update'!C7)</f>
        <v/>
      </c>
      <c r="D2" t="str">
        <f>IF('Combination Update'!D7="","",'Combination Update'!D7)</f>
        <v/>
      </c>
      <c r="E2" s="1" t="str">
        <f>IF('Combination Update'!E7="","",'Combination Update'!E7)</f>
        <v/>
      </c>
    </row>
    <row r="3" spans="1:5">
      <c r="A3" t="str">
        <f>IF('Combination Update'!A8="","",'Combination Update'!A8)</f>
        <v/>
      </c>
      <c r="B3" t="str">
        <f>IF('Combination Update'!B8="","",'Combination Update'!B8)</f>
        <v/>
      </c>
      <c r="C3" t="str">
        <f>IF('Combination Update'!C8="","",'Combination Update'!C8)</f>
        <v/>
      </c>
      <c r="D3" t="str">
        <f>IF('Combination Update'!D8="","",'Combination Update'!D8)</f>
        <v/>
      </c>
      <c r="E3" s="1" t="str">
        <f>IF('Combination Update'!E8="","",'Combination Update'!E8)</f>
        <v/>
      </c>
    </row>
    <row r="4" spans="1:5">
      <c r="A4" t="str">
        <f>IF('Combination Update'!A9="","",'Combination Update'!A9)</f>
        <v/>
      </c>
      <c r="B4" t="str">
        <f>IF('Combination Update'!B9="","",'Combination Update'!B9)</f>
        <v/>
      </c>
      <c r="C4" t="str">
        <f>IF('Combination Update'!C9="","",'Combination Update'!C9)</f>
        <v/>
      </c>
      <c r="D4" t="str">
        <f>IF('Combination Update'!D9="","",'Combination Update'!D9)</f>
        <v/>
      </c>
      <c r="E4" s="1" t="str">
        <f>IF('Combination Update'!E9="","",'Combination Update'!E9)</f>
        <v/>
      </c>
    </row>
    <row r="5" spans="1:5">
      <c r="A5" t="str">
        <f>IF('Combination Update'!A10="","",'Combination Update'!A10)</f>
        <v/>
      </c>
      <c r="B5" t="str">
        <f>IF('Combination Update'!B10="","",'Combination Update'!B10)</f>
        <v/>
      </c>
      <c r="C5" t="str">
        <f>IF('Combination Update'!C10="","",'Combination Update'!C10)</f>
        <v/>
      </c>
      <c r="D5" t="str">
        <f>IF('Combination Update'!D10="","",'Combination Update'!D10)</f>
        <v/>
      </c>
      <c r="E5" s="1" t="str">
        <f>IF('Combination Update'!E10="","",'Combination Update'!E10)</f>
        <v/>
      </c>
    </row>
    <row r="6" spans="1:5">
      <c r="A6" t="str">
        <f>IF('Combination Update'!A11="","",'Combination Update'!A11)</f>
        <v/>
      </c>
      <c r="B6" t="str">
        <f>IF('Combination Update'!B11="","",'Combination Update'!B11)</f>
        <v/>
      </c>
      <c r="C6" t="str">
        <f>IF('Combination Update'!C11="","",'Combination Update'!C11)</f>
        <v/>
      </c>
      <c r="D6" t="str">
        <f>IF('Combination Update'!D11="","",'Combination Update'!D11)</f>
        <v/>
      </c>
      <c r="E6" s="1" t="str">
        <f>IF('Combination Update'!E11="","",'Combination Update'!E11)</f>
        <v/>
      </c>
    </row>
    <row r="7" spans="1:5">
      <c r="A7" t="str">
        <f>IF('Combination Update'!A12="","",'Combination Update'!A12)</f>
        <v/>
      </c>
      <c r="B7" t="str">
        <f>IF('Combination Update'!B12="","",'Combination Update'!B12)</f>
        <v/>
      </c>
      <c r="C7" t="str">
        <f>IF('Combination Update'!C12="","",'Combination Update'!C12)</f>
        <v/>
      </c>
      <c r="D7" t="str">
        <f>IF('Combination Update'!D12="","",'Combination Update'!D12)</f>
        <v/>
      </c>
      <c r="E7" s="1" t="str">
        <f>IF('Combination Update'!E12="","",'Combination Update'!E12)</f>
        <v/>
      </c>
    </row>
    <row r="8" spans="1:5">
      <c r="A8" t="str">
        <f>IF('Combination Update'!A13="","",'Combination Update'!A13)</f>
        <v/>
      </c>
      <c r="B8" t="str">
        <f>IF('Combination Update'!B13="","",'Combination Update'!B13)</f>
        <v/>
      </c>
      <c r="C8" t="str">
        <f>IF('Combination Update'!C13="","",'Combination Update'!C13)</f>
        <v/>
      </c>
      <c r="D8" t="str">
        <f>IF('Combination Update'!D13="","",'Combination Update'!D13)</f>
        <v/>
      </c>
      <c r="E8" s="1" t="str">
        <f>IF('Combination Update'!E13="","",'Combination Update'!E13)</f>
        <v/>
      </c>
    </row>
    <row r="9" spans="1:5">
      <c r="A9" t="str">
        <f>IF('Combination Update'!A14="","",'Combination Update'!A14)</f>
        <v/>
      </c>
      <c r="B9" t="str">
        <f>IF('Combination Update'!B14="","",'Combination Update'!B14)</f>
        <v/>
      </c>
      <c r="C9" t="str">
        <f>IF('Combination Update'!C14="","",'Combination Update'!C14)</f>
        <v/>
      </c>
      <c r="D9" t="str">
        <f>IF('Combination Update'!D14="","",'Combination Update'!D14)</f>
        <v/>
      </c>
      <c r="E9" s="1" t="str">
        <f>IF('Combination Update'!E14="","",'Combination Update'!E14)</f>
        <v/>
      </c>
    </row>
    <row r="10" spans="1:5">
      <c r="A10" t="str">
        <f>IF('Combination Update'!A15="","",'Combination Update'!A15)</f>
        <v/>
      </c>
      <c r="B10" t="str">
        <f>IF('Combination Update'!B15="","",'Combination Update'!B15)</f>
        <v/>
      </c>
      <c r="C10" t="str">
        <f>IF('Combination Update'!C15="","",'Combination Update'!C15)</f>
        <v/>
      </c>
      <c r="D10" t="str">
        <f>IF('Combination Update'!D15="","",'Combination Update'!D15)</f>
        <v/>
      </c>
      <c r="E10" s="1" t="str">
        <f>IF('Combination Update'!E15="","",'Combination Update'!E15)</f>
        <v/>
      </c>
    </row>
    <row r="11" spans="1:5">
      <c r="A11" t="str">
        <f>IF('Combination Update'!A16="","",'Combination Update'!A16)</f>
        <v/>
      </c>
      <c r="B11" t="str">
        <f>IF('Combination Update'!B16="","",'Combination Update'!B16)</f>
        <v/>
      </c>
      <c r="C11" t="str">
        <f>IF('Combination Update'!C16="","",'Combination Update'!C16)</f>
        <v/>
      </c>
      <c r="D11" t="str">
        <f>IF('Combination Update'!D16="","",'Combination Update'!D16)</f>
        <v/>
      </c>
      <c r="E11" s="1" t="str">
        <f>IF('Combination Update'!E16="","",'Combination Update'!E16)</f>
        <v/>
      </c>
    </row>
    <row r="12" spans="1:5">
      <c r="A12" t="str">
        <f>IF('Combination Update'!A17="","",'Combination Update'!A17)</f>
        <v/>
      </c>
      <c r="B12" t="str">
        <f>IF('Combination Update'!B17="","",'Combination Update'!B17)</f>
        <v/>
      </c>
      <c r="C12" t="str">
        <f>IF('Combination Update'!C17="","",'Combination Update'!C17)</f>
        <v/>
      </c>
      <c r="D12" t="str">
        <f>IF('Combination Update'!D17="","",'Combination Update'!D17)</f>
        <v/>
      </c>
      <c r="E12" s="1" t="str">
        <f>IF('Combination Update'!E17="","",'Combination Update'!E17)</f>
        <v/>
      </c>
    </row>
    <row r="13" spans="1:5">
      <c r="A13" t="str">
        <f>IF('Combination Update'!A18="","",'Combination Update'!A18)</f>
        <v/>
      </c>
      <c r="B13" t="str">
        <f>IF('Combination Update'!B18="","",'Combination Update'!B18)</f>
        <v/>
      </c>
      <c r="C13" t="str">
        <f>IF('Combination Update'!C18="","",'Combination Update'!C18)</f>
        <v/>
      </c>
      <c r="D13" t="str">
        <f>IF('Combination Update'!D18="","",'Combination Update'!D18)</f>
        <v/>
      </c>
      <c r="E13" s="1" t="str">
        <f>IF('Combination Update'!E18="","",'Combination Update'!E18)</f>
        <v/>
      </c>
    </row>
    <row r="14" spans="1:5">
      <c r="A14" t="str">
        <f>IF('Combination Update'!A19="","",'Combination Update'!A19)</f>
        <v/>
      </c>
      <c r="B14" t="str">
        <f>IF('Combination Update'!B19="","",'Combination Update'!B19)</f>
        <v/>
      </c>
      <c r="C14" t="str">
        <f>IF('Combination Update'!C19="","",'Combination Update'!C19)</f>
        <v/>
      </c>
      <c r="D14" t="str">
        <f>IF('Combination Update'!D19="","",'Combination Update'!D19)</f>
        <v/>
      </c>
      <c r="E14" s="1" t="str">
        <f>IF('Combination Update'!E19="","",'Combination Update'!E19)</f>
        <v/>
      </c>
    </row>
    <row r="15" spans="1:5">
      <c r="A15" t="str">
        <f>IF('Combination Update'!A20="","",'Combination Update'!A20)</f>
        <v/>
      </c>
      <c r="B15" t="str">
        <f>IF('Combination Update'!B20="","",'Combination Update'!B20)</f>
        <v/>
      </c>
      <c r="C15" t="str">
        <f>IF('Combination Update'!C20="","",'Combination Update'!C20)</f>
        <v/>
      </c>
      <c r="D15" t="str">
        <f>IF('Combination Update'!D20="","",'Combination Update'!D20)</f>
        <v/>
      </c>
      <c r="E15" s="1" t="str">
        <f>IF('Combination Update'!E20="","",'Combination Update'!E20)</f>
        <v/>
      </c>
    </row>
    <row r="16" spans="1:5">
      <c r="A16" t="str">
        <f>IF('Combination Update'!A21="","",'Combination Update'!A21)</f>
        <v/>
      </c>
      <c r="B16" t="str">
        <f>IF('Combination Update'!B21="","",'Combination Update'!B21)</f>
        <v/>
      </c>
      <c r="C16" t="str">
        <f>IF('Combination Update'!C21="","",'Combination Update'!C21)</f>
        <v/>
      </c>
      <c r="D16" t="str">
        <f>IF('Combination Update'!D21="","",'Combination Update'!D21)</f>
        <v/>
      </c>
      <c r="E16" s="1" t="str">
        <f>IF('Combination Update'!E21="","",'Combination Update'!E21)</f>
        <v/>
      </c>
    </row>
    <row r="17" spans="1:5">
      <c r="A17" t="str">
        <f>IF('Combination Update'!A22="","",'Combination Update'!A22)</f>
        <v/>
      </c>
      <c r="B17" t="str">
        <f>IF('Combination Update'!B22="","",'Combination Update'!B22)</f>
        <v/>
      </c>
      <c r="C17" t="str">
        <f>IF('Combination Update'!C22="","",'Combination Update'!C22)</f>
        <v/>
      </c>
      <c r="D17" t="str">
        <f>IF('Combination Update'!D22="","",'Combination Update'!D22)</f>
        <v/>
      </c>
      <c r="E17" s="1" t="str">
        <f>IF('Combination Update'!E22="","",'Combination Update'!E22)</f>
        <v/>
      </c>
    </row>
    <row r="18" spans="1:5">
      <c r="A18" t="str">
        <f>IF('Combination Update'!A23="","",'Combination Update'!A23)</f>
        <v/>
      </c>
      <c r="B18" t="str">
        <f>IF('Combination Update'!B23="","",'Combination Update'!B23)</f>
        <v/>
      </c>
      <c r="C18" t="str">
        <f>IF('Combination Update'!C23="","",'Combination Update'!C23)</f>
        <v/>
      </c>
      <c r="D18" t="str">
        <f>IF('Combination Update'!D23="","",'Combination Update'!D23)</f>
        <v/>
      </c>
      <c r="E18" s="1" t="str">
        <f>IF('Combination Update'!E23="","",'Combination Update'!E23)</f>
        <v/>
      </c>
    </row>
    <row r="19" spans="1:5">
      <c r="A19" t="str">
        <f>IF('Combination Update'!A24="","",'Combination Update'!A24)</f>
        <v/>
      </c>
      <c r="B19" t="str">
        <f>IF('Combination Update'!B24="","",'Combination Update'!B24)</f>
        <v/>
      </c>
      <c r="C19" t="str">
        <f>IF('Combination Update'!C24="","",'Combination Update'!C24)</f>
        <v/>
      </c>
      <c r="D19" t="str">
        <f>IF('Combination Update'!D24="","",'Combination Update'!D24)</f>
        <v/>
      </c>
      <c r="E19" s="1" t="str">
        <f>IF('Combination Update'!E24="","",'Combination Update'!E24)</f>
        <v/>
      </c>
    </row>
    <row r="20" spans="1:5">
      <c r="A20" t="str">
        <f>IF('Combination Update'!A25="","",'Combination Update'!A25)</f>
        <v/>
      </c>
      <c r="B20" t="str">
        <f>IF('Combination Update'!B25="","",'Combination Update'!B25)</f>
        <v/>
      </c>
      <c r="C20" t="str">
        <f>IF('Combination Update'!C25="","",'Combination Update'!C25)</f>
        <v/>
      </c>
      <c r="D20" t="str">
        <f>IF('Combination Update'!D25="","",'Combination Update'!D25)</f>
        <v/>
      </c>
      <c r="E20" s="1" t="str">
        <f>IF('Combination Update'!E25="","",'Combination Update'!E25)</f>
        <v/>
      </c>
    </row>
    <row r="21" spans="1:5">
      <c r="A21" t="str">
        <f>IF('Combination Update'!A26="","",'Combination Update'!A26)</f>
        <v/>
      </c>
      <c r="B21" t="str">
        <f>IF('Combination Update'!B26="","",'Combination Update'!B26)</f>
        <v/>
      </c>
      <c r="C21" t="str">
        <f>IF('Combination Update'!C26="","",'Combination Update'!C26)</f>
        <v/>
      </c>
      <c r="D21" t="str">
        <f>IF('Combination Update'!D26="","",'Combination Update'!D26)</f>
        <v/>
      </c>
      <c r="E21" s="1" t="str">
        <f>IF('Combination Update'!E26="","",'Combination Update'!E26)</f>
        <v/>
      </c>
    </row>
    <row r="22" spans="1:5">
      <c r="A22" t="str">
        <f>IF('Combination Update'!A27="","",'Combination Update'!A27)</f>
        <v/>
      </c>
      <c r="B22" t="str">
        <f>IF('Combination Update'!B27="","",'Combination Update'!B27)</f>
        <v/>
      </c>
      <c r="C22" t="str">
        <f>IF('Combination Update'!C27="","",'Combination Update'!C27)</f>
        <v/>
      </c>
      <c r="D22" t="str">
        <f>IF('Combination Update'!D27="","",'Combination Update'!D27)</f>
        <v/>
      </c>
      <c r="E22" s="1" t="str">
        <f>IF('Combination Update'!E27="","",'Combination Update'!E27)</f>
        <v/>
      </c>
    </row>
    <row r="23" spans="1:5">
      <c r="A23" t="str">
        <f>IF('Combination Update'!A28="","",'Combination Update'!A28)</f>
        <v/>
      </c>
      <c r="B23" t="str">
        <f>IF('Combination Update'!B28="","",'Combination Update'!B28)</f>
        <v/>
      </c>
      <c r="C23" t="str">
        <f>IF('Combination Update'!C28="","",'Combination Update'!C28)</f>
        <v/>
      </c>
      <c r="D23" t="str">
        <f>IF('Combination Update'!D28="","",'Combination Update'!D28)</f>
        <v/>
      </c>
      <c r="E23" s="1" t="str">
        <f>IF('Combination Update'!E28="","",'Combination Update'!E28)</f>
        <v/>
      </c>
    </row>
    <row r="24" spans="1:5">
      <c r="A24" t="str">
        <f>IF('Combination Update'!A29="","",'Combination Update'!A29)</f>
        <v/>
      </c>
      <c r="B24" t="str">
        <f>IF('Combination Update'!B29="","",'Combination Update'!B29)</f>
        <v/>
      </c>
      <c r="C24" t="str">
        <f>IF('Combination Update'!C29="","",'Combination Update'!C29)</f>
        <v/>
      </c>
      <c r="D24" t="str">
        <f>IF('Combination Update'!D29="","",'Combination Update'!D29)</f>
        <v/>
      </c>
      <c r="E24" s="1" t="str">
        <f>IF('Combination Update'!E29="","",'Combination Update'!E29)</f>
        <v/>
      </c>
    </row>
    <row r="25" spans="1:5">
      <c r="A25" t="str">
        <f>IF('Combination Update'!A30="","",'Combination Update'!A30)</f>
        <v/>
      </c>
      <c r="B25" t="str">
        <f>IF('Combination Update'!B30="","",'Combination Update'!B30)</f>
        <v/>
      </c>
      <c r="C25" t="str">
        <f>IF('Combination Update'!C30="","",'Combination Update'!C30)</f>
        <v/>
      </c>
      <c r="D25" t="str">
        <f>IF('Combination Update'!D30="","",'Combination Update'!D30)</f>
        <v/>
      </c>
      <c r="E25" s="1" t="str">
        <f>IF('Combination Update'!E30="","",'Combination Update'!E30)</f>
        <v/>
      </c>
    </row>
    <row r="26" spans="1:5">
      <c r="A26" t="str">
        <f>IF('Combination Update'!A31="","",'Combination Update'!A31)</f>
        <v/>
      </c>
      <c r="B26" t="str">
        <f>IF('Combination Update'!B31="","",'Combination Update'!B31)</f>
        <v/>
      </c>
      <c r="C26" t="str">
        <f>IF('Combination Update'!C31="","",'Combination Update'!C31)</f>
        <v/>
      </c>
      <c r="D26" t="str">
        <f>IF('Combination Update'!D31="","",'Combination Update'!D31)</f>
        <v/>
      </c>
      <c r="E26" s="1" t="str">
        <f>IF('Combination Update'!E31="","",'Combination Update'!E31)</f>
        <v/>
      </c>
    </row>
    <row r="27" spans="1:5">
      <c r="A27" t="str">
        <f>IF('Combination Update'!A32="","",'Combination Update'!A32)</f>
        <v/>
      </c>
      <c r="B27" t="str">
        <f>IF('Combination Update'!B32="","",'Combination Update'!B32)</f>
        <v/>
      </c>
      <c r="C27" t="str">
        <f>IF('Combination Update'!C32="","",'Combination Update'!C32)</f>
        <v/>
      </c>
      <c r="D27" t="str">
        <f>IF('Combination Update'!D32="","",'Combination Update'!D32)</f>
        <v/>
      </c>
      <c r="E27" s="1" t="str">
        <f>IF('Combination Update'!E32="","",'Combination Update'!E32)</f>
        <v/>
      </c>
    </row>
    <row r="28" spans="1:5">
      <c r="A28" t="str">
        <f>IF('Combination Update'!A33="","",'Combination Update'!A33)</f>
        <v/>
      </c>
      <c r="B28" t="str">
        <f>IF('Combination Update'!B33="","",'Combination Update'!B33)</f>
        <v/>
      </c>
      <c r="C28" t="str">
        <f>IF('Combination Update'!C33="","",'Combination Update'!C33)</f>
        <v/>
      </c>
      <c r="D28" t="str">
        <f>IF('Combination Update'!D33="","",'Combination Update'!D33)</f>
        <v/>
      </c>
      <c r="E28" s="1" t="str">
        <f>IF('Combination Update'!E33="","",'Combination Update'!E33)</f>
        <v/>
      </c>
    </row>
    <row r="29" spans="1:5">
      <c r="A29" t="str">
        <f>IF('Combination Update'!A34="","",'Combination Update'!A34)</f>
        <v/>
      </c>
      <c r="B29" t="str">
        <f>IF('Combination Update'!B34="","",'Combination Update'!B34)</f>
        <v/>
      </c>
      <c r="C29" t="str">
        <f>IF('Combination Update'!C34="","",'Combination Update'!C34)</f>
        <v/>
      </c>
      <c r="D29" t="str">
        <f>IF('Combination Update'!D34="","",'Combination Update'!D34)</f>
        <v/>
      </c>
      <c r="E29" s="1" t="str">
        <f>IF('Combination Update'!E34="","",'Combination Update'!E34)</f>
        <v/>
      </c>
    </row>
    <row r="30" spans="1:5">
      <c r="A30" t="str">
        <f>IF('Combination Update'!A35="","",'Combination Update'!A35)</f>
        <v/>
      </c>
      <c r="B30" t="str">
        <f>IF('Combination Update'!B35="","",'Combination Update'!B35)</f>
        <v/>
      </c>
      <c r="C30" t="str">
        <f>IF('Combination Update'!C35="","",'Combination Update'!C35)</f>
        <v/>
      </c>
      <c r="D30" t="str">
        <f>IF('Combination Update'!D35="","",'Combination Update'!D35)</f>
        <v/>
      </c>
      <c r="E30" s="1" t="str">
        <f>IF('Combination Update'!E35="","",'Combination Update'!E35)</f>
        <v/>
      </c>
    </row>
    <row r="31" spans="1:5">
      <c r="A31" t="str">
        <f>IF('Combination Update'!A36="","",'Combination Update'!A36)</f>
        <v/>
      </c>
      <c r="B31" t="str">
        <f>IF('Combination Update'!B36="","",'Combination Update'!B36)</f>
        <v/>
      </c>
      <c r="C31" t="str">
        <f>IF('Combination Update'!C36="","",'Combination Update'!C36)</f>
        <v/>
      </c>
      <c r="D31" t="str">
        <f>IF('Combination Update'!D36="","",'Combination Update'!D36)</f>
        <v/>
      </c>
      <c r="E31" s="1" t="str">
        <f>IF('Combination Update'!E36="","",'Combination Update'!E36)</f>
        <v/>
      </c>
    </row>
    <row r="32" spans="1:5">
      <c r="A32" t="str">
        <f>IF('Combination Update'!A37="","",'Combination Update'!A37)</f>
        <v/>
      </c>
      <c r="B32" t="str">
        <f>IF('Combination Update'!B37="","",'Combination Update'!B37)</f>
        <v/>
      </c>
      <c r="C32" t="str">
        <f>IF('Combination Update'!C37="","",'Combination Update'!C37)</f>
        <v/>
      </c>
      <c r="D32" t="str">
        <f>IF('Combination Update'!D37="","",'Combination Update'!D37)</f>
        <v/>
      </c>
      <c r="E32" s="1" t="str">
        <f>IF('Combination Update'!E37="","",'Combination Update'!E37)</f>
        <v/>
      </c>
    </row>
    <row r="33" spans="1:5">
      <c r="A33" t="str">
        <f>IF('Combination Update'!A38="","",'Combination Update'!A38)</f>
        <v/>
      </c>
      <c r="B33" t="str">
        <f>IF('Combination Update'!B38="","",'Combination Update'!B38)</f>
        <v/>
      </c>
      <c r="C33" t="str">
        <f>IF('Combination Update'!C38="","",'Combination Update'!C38)</f>
        <v/>
      </c>
      <c r="D33" t="str">
        <f>IF('Combination Update'!D38="","",'Combination Update'!D38)</f>
        <v/>
      </c>
      <c r="E33" s="1" t="str">
        <f>IF('Combination Update'!E38="","",'Combination Update'!E38)</f>
        <v/>
      </c>
    </row>
    <row r="34" spans="1:5">
      <c r="A34" t="str">
        <f>IF('Combination Update'!A39="","",'Combination Update'!A39)</f>
        <v/>
      </c>
      <c r="B34" t="str">
        <f>IF('Combination Update'!B39="","",'Combination Update'!B39)</f>
        <v/>
      </c>
      <c r="C34" t="str">
        <f>IF('Combination Update'!C39="","",'Combination Update'!C39)</f>
        <v/>
      </c>
      <c r="D34" t="str">
        <f>IF('Combination Update'!D39="","",'Combination Update'!D39)</f>
        <v/>
      </c>
      <c r="E34" s="1" t="str">
        <f>IF('Combination Update'!E39="","",'Combination Update'!E39)</f>
        <v/>
      </c>
    </row>
    <row r="35" spans="1:5">
      <c r="A35" t="str">
        <f>IF('Combination Update'!A40="","",'Combination Update'!A40)</f>
        <v/>
      </c>
      <c r="B35" t="str">
        <f>IF('Combination Update'!B40="","",'Combination Update'!B40)</f>
        <v/>
      </c>
      <c r="C35" t="str">
        <f>IF('Combination Update'!C40="","",'Combination Update'!C40)</f>
        <v/>
      </c>
      <c r="D35" t="str">
        <f>IF('Combination Update'!D40="","",'Combination Update'!D40)</f>
        <v/>
      </c>
      <c r="E35" s="1" t="str">
        <f>IF('Combination Update'!E40="","",'Combination Update'!E40)</f>
        <v/>
      </c>
    </row>
    <row r="36" spans="1:5">
      <c r="A36" t="str">
        <f>IF('Combination Update'!A41="","",'Combination Update'!A41)</f>
        <v/>
      </c>
      <c r="B36" t="str">
        <f>IF('Combination Update'!B41="","",'Combination Update'!B41)</f>
        <v/>
      </c>
      <c r="C36" t="str">
        <f>IF('Combination Update'!C41="","",'Combination Update'!C41)</f>
        <v/>
      </c>
      <c r="D36" t="str">
        <f>IF('Combination Update'!D41="","",'Combination Update'!D41)</f>
        <v/>
      </c>
      <c r="E36" s="1" t="str">
        <f>IF('Combination Update'!E41="","",'Combination Update'!E41)</f>
        <v/>
      </c>
    </row>
    <row r="37" spans="1:5">
      <c r="A37" t="str">
        <f>IF('Combination Update'!A42="","",'Combination Update'!A42)</f>
        <v/>
      </c>
      <c r="B37" t="str">
        <f>IF('Combination Update'!B42="","",'Combination Update'!B42)</f>
        <v/>
      </c>
      <c r="C37" t="str">
        <f>IF('Combination Update'!C42="","",'Combination Update'!C42)</f>
        <v/>
      </c>
      <c r="D37" t="str">
        <f>IF('Combination Update'!D42="","",'Combination Update'!D42)</f>
        <v/>
      </c>
      <c r="E37" s="1" t="str">
        <f>IF('Combination Update'!E42="","",'Combination Update'!E42)</f>
        <v/>
      </c>
    </row>
    <row r="38" spans="1:5">
      <c r="A38" t="str">
        <f>IF('Combination Update'!A43="","",'Combination Update'!A43)</f>
        <v/>
      </c>
      <c r="B38" t="str">
        <f>IF('Combination Update'!B43="","",'Combination Update'!B43)</f>
        <v/>
      </c>
      <c r="C38" t="str">
        <f>IF('Combination Update'!C43="","",'Combination Update'!C43)</f>
        <v/>
      </c>
      <c r="D38" t="str">
        <f>IF('Combination Update'!D43="","",'Combination Update'!D43)</f>
        <v/>
      </c>
      <c r="E38" s="1" t="str">
        <f>IF('Combination Update'!E43="","",'Combination Update'!E43)</f>
        <v/>
      </c>
    </row>
    <row r="39" spans="1:5">
      <c r="A39" t="str">
        <f>IF('Combination Update'!A44="","",'Combination Update'!A44)</f>
        <v/>
      </c>
      <c r="B39" t="str">
        <f>IF('Combination Update'!B44="","",'Combination Update'!B44)</f>
        <v/>
      </c>
      <c r="C39" t="str">
        <f>IF('Combination Update'!C44="","",'Combination Update'!C44)</f>
        <v/>
      </c>
      <c r="D39" t="str">
        <f>IF('Combination Update'!D44="","",'Combination Update'!D44)</f>
        <v/>
      </c>
      <c r="E39" s="1" t="str">
        <f>IF('Combination Update'!E44="","",'Combination Update'!E44)</f>
        <v/>
      </c>
    </row>
    <row r="40" spans="1:5">
      <c r="A40" t="str">
        <f>IF('Combination Update'!A45="","",'Combination Update'!A45)</f>
        <v/>
      </c>
      <c r="B40" t="str">
        <f>IF('Combination Update'!B45="","",'Combination Update'!B45)</f>
        <v/>
      </c>
      <c r="C40" t="str">
        <f>IF('Combination Update'!C45="","",'Combination Update'!C45)</f>
        <v/>
      </c>
      <c r="D40" t="str">
        <f>IF('Combination Update'!D45="","",'Combination Update'!D45)</f>
        <v/>
      </c>
      <c r="E40" s="1" t="str">
        <f>IF('Combination Update'!E45="","",'Combination Update'!E45)</f>
        <v/>
      </c>
    </row>
    <row r="41" spans="1:5">
      <c r="A41" t="str">
        <f>IF('Combination Update'!A46="","",'Combination Update'!A46)</f>
        <v/>
      </c>
      <c r="B41" t="str">
        <f>IF('Combination Update'!B46="","",'Combination Update'!B46)</f>
        <v/>
      </c>
      <c r="C41" t="str">
        <f>IF('Combination Update'!C46="","",'Combination Update'!C46)</f>
        <v/>
      </c>
      <c r="D41" t="str">
        <f>IF('Combination Update'!D46="","",'Combination Update'!D46)</f>
        <v/>
      </c>
      <c r="E41" s="1" t="str">
        <f>IF('Combination Update'!E46="","",'Combination Update'!E46)</f>
        <v/>
      </c>
    </row>
    <row r="42" spans="1:5">
      <c r="A42" t="str">
        <f>IF('Combination Update'!A47="","",'Combination Update'!A47)</f>
        <v/>
      </c>
      <c r="B42" t="str">
        <f>IF('Combination Update'!B47="","",'Combination Update'!B47)</f>
        <v/>
      </c>
      <c r="C42" t="str">
        <f>IF('Combination Update'!C47="","",'Combination Update'!C47)</f>
        <v/>
      </c>
      <c r="D42" t="str">
        <f>IF('Combination Update'!D47="","",'Combination Update'!D47)</f>
        <v/>
      </c>
      <c r="E42" s="1" t="str">
        <f>IF('Combination Update'!E47="","",'Combination Update'!E47)</f>
        <v/>
      </c>
    </row>
    <row r="43" spans="1:5">
      <c r="A43" t="str">
        <f>IF('Combination Update'!A48="","",'Combination Update'!A48)</f>
        <v/>
      </c>
      <c r="B43" t="str">
        <f>IF('Combination Update'!B48="","",'Combination Update'!B48)</f>
        <v/>
      </c>
      <c r="C43" t="str">
        <f>IF('Combination Update'!C48="","",'Combination Update'!C48)</f>
        <v/>
      </c>
      <c r="D43" t="str">
        <f>IF('Combination Update'!D48="","",'Combination Update'!D48)</f>
        <v/>
      </c>
      <c r="E43" s="1" t="str">
        <f>IF('Combination Update'!E48="","",'Combination Update'!E48)</f>
        <v/>
      </c>
    </row>
    <row r="44" spans="1:5">
      <c r="A44" t="str">
        <f>IF('Combination Update'!A49="","",'Combination Update'!A49)</f>
        <v/>
      </c>
      <c r="B44" t="str">
        <f>IF('Combination Update'!B49="","",'Combination Update'!B49)</f>
        <v/>
      </c>
      <c r="C44" t="str">
        <f>IF('Combination Update'!C49="","",'Combination Update'!C49)</f>
        <v/>
      </c>
      <c r="D44" t="str">
        <f>IF('Combination Update'!D49="","",'Combination Update'!D49)</f>
        <v/>
      </c>
      <c r="E44" s="1" t="str">
        <f>IF('Combination Update'!E49="","",'Combination Update'!E49)</f>
        <v/>
      </c>
    </row>
    <row r="45" spans="1:5">
      <c r="A45" t="str">
        <f>IF('Combination Update'!A50="","",'Combination Update'!A50)</f>
        <v/>
      </c>
      <c r="B45" t="str">
        <f>IF('Combination Update'!B50="","",'Combination Update'!B50)</f>
        <v/>
      </c>
      <c r="C45" t="str">
        <f>IF('Combination Update'!C50="","",'Combination Update'!C50)</f>
        <v/>
      </c>
      <c r="D45" t="str">
        <f>IF('Combination Update'!D50="","",'Combination Update'!D50)</f>
        <v/>
      </c>
      <c r="E45" s="1" t="str">
        <f>IF('Combination Update'!E50="","",'Combination Update'!E50)</f>
        <v/>
      </c>
    </row>
    <row r="46" spans="1:5">
      <c r="A46" t="str">
        <f>IF('Combination Update'!A51="","",'Combination Update'!A51)</f>
        <v/>
      </c>
      <c r="B46" t="str">
        <f>IF('Combination Update'!B51="","",'Combination Update'!B51)</f>
        <v/>
      </c>
      <c r="C46" t="str">
        <f>IF('Combination Update'!C51="","",'Combination Update'!C51)</f>
        <v/>
      </c>
      <c r="D46" t="str">
        <f>IF('Combination Update'!D51="","",'Combination Update'!D51)</f>
        <v/>
      </c>
      <c r="E46" s="1" t="str">
        <f>IF('Combination Update'!E51="","",'Combination Update'!E51)</f>
        <v/>
      </c>
    </row>
    <row r="47" spans="1:5">
      <c r="A47" t="str">
        <f>IF('Combination Update'!A52="","",'Combination Update'!A52)</f>
        <v/>
      </c>
      <c r="B47" t="str">
        <f>IF('Combination Update'!B52="","",'Combination Update'!B52)</f>
        <v/>
      </c>
      <c r="C47" t="str">
        <f>IF('Combination Update'!C52="","",'Combination Update'!C52)</f>
        <v/>
      </c>
      <c r="D47" t="str">
        <f>IF('Combination Update'!D52="","",'Combination Update'!D52)</f>
        <v/>
      </c>
      <c r="E47" s="1" t="str">
        <f>IF('Combination Update'!E52="","",'Combination Update'!E52)</f>
        <v/>
      </c>
    </row>
    <row r="48" spans="1:5">
      <c r="A48" t="str">
        <f>IF('Combination Update'!A53="","",'Combination Update'!A53)</f>
        <v/>
      </c>
      <c r="B48" t="str">
        <f>IF('Combination Update'!B53="","",'Combination Update'!B53)</f>
        <v/>
      </c>
      <c r="C48" t="str">
        <f>IF('Combination Update'!C53="","",'Combination Update'!C53)</f>
        <v/>
      </c>
      <c r="D48" t="str">
        <f>IF('Combination Update'!D53="","",'Combination Update'!D53)</f>
        <v/>
      </c>
      <c r="E48" s="1" t="str">
        <f>IF('Combination Update'!E53="","",'Combination Update'!E53)</f>
        <v/>
      </c>
    </row>
    <row r="49" spans="1:5">
      <c r="A49" t="str">
        <f>IF('Combination Update'!A54="","",'Combination Update'!A54)</f>
        <v/>
      </c>
      <c r="B49" t="str">
        <f>IF('Combination Update'!B54="","",'Combination Update'!B54)</f>
        <v/>
      </c>
      <c r="C49" t="str">
        <f>IF('Combination Update'!C54="","",'Combination Update'!C54)</f>
        <v/>
      </c>
      <c r="D49" t="str">
        <f>IF('Combination Update'!D54="","",'Combination Update'!D54)</f>
        <v/>
      </c>
      <c r="E49" s="1" t="str">
        <f>IF('Combination Update'!E54="","",'Combination Update'!E54)</f>
        <v/>
      </c>
    </row>
    <row r="50" spans="1:5">
      <c r="A50" t="str">
        <f>IF('Combination Update'!A55="","",'Combination Update'!A55)</f>
        <v/>
      </c>
      <c r="B50" t="str">
        <f>IF('Combination Update'!B55="","",'Combination Update'!B55)</f>
        <v/>
      </c>
      <c r="C50" t="str">
        <f>IF('Combination Update'!C55="","",'Combination Update'!C55)</f>
        <v/>
      </c>
      <c r="D50" t="str">
        <f>IF('Combination Update'!D55="","",'Combination Update'!D55)</f>
        <v/>
      </c>
      <c r="E50" s="1" t="str">
        <f>IF('Combination Update'!E55="","",'Combination Update'!E55)</f>
        <v/>
      </c>
    </row>
    <row r="51" spans="1:5">
      <c r="A51" t="str">
        <f>IF('Combination Update'!A56="","",'Combination Update'!A56)</f>
        <v/>
      </c>
      <c r="B51" t="str">
        <f>IF('Combination Update'!B56="","",'Combination Update'!B56)</f>
        <v/>
      </c>
      <c r="C51" t="str">
        <f>IF('Combination Update'!C56="","",'Combination Update'!C56)</f>
        <v/>
      </c>
      <c r="D51" t="str">
        <f>IF('Combination Update'!D56="","",'Combination Update'!D56)</f>
        <v/>
      </c>
      <c r="E51" s="1" t="str">
        <f>IF('Combination Update'!E56="","",'Combination Update'!E56)</f>
        <v/>
      </c>
    </row>
    <row r="52" spans="1:5">
      <c r="A52" t="str">
        <f>IF('Combination Update'!A57="","",'Combination Update'!A57)</f>
        <v/>
      </c>
      <c r="B52" t="str">
        <f>IF('Combination Update'!B57="","",'Combination Update'!B57)</f>
        <v/>
      </c>
      <c r="C52" t="str">
        <f>IF('Combination Update'!C57="","",'Combination Update'!C57)</f>
        <v/>
      </c>
      <c r="D52" t="str">
        <f>IF('Combination Update'!D57="","",'Combination Update'!D57)</f>
        <v/>
      </c>
      <c r="E52" s="1" t="str">
        <f>IF('Combination Update'!E57="","",'Combination Update'!E57)</f>
        <v/>
      </c>
    </row>
    <row r="53" spans="1:5">
      <c r="A53" t="str">
        <f>IF('Combination Update'!A58="","",'Combination Update'!A58)</f>
        <v/>
      </c>
      <c r="B53" t="str">
        <f>IF('Combination Update'!B58="","",'Combination Update'!B58)</f>
        <v/>
      </c>
      <c r="C53" t="str">
        <f>IF('Combination Update'!C58="","",'Combination Update'!C58)</f>
        <v/>
      </c>
      <c r="D53" t="str">
        <f>IF('Combination Update'!D58="","",'Combination Update'!D58)</f>
        <v/>
      </c>
      <c r="E53" s="1" t="str">
        <f>IF('Combination Update'!E58="","",'Combination Update'!E58)</f>
        <v/>
      </c>
    </row>
    <row r="54" spans="1:5">
      <c r="A54" t="str">
        <f>IF('Combination Update'!A59="","",'Combination Update'!A59)</f>
        <v/>
      </c>
      <c r="B54" t="str">
        <f>IF('Combination Update'!B59="","",'Combination Update'!B59)</f>
        <v/>
      </c>
      <c r="C54" t="str">
        <f>IF('Combination Update'!C59="","",'Combination Update'!C59)</f>
        <v/>
      </c>
      <c r="D54" t="str">
        <f>IF('Combination Update'!D59="","",'Combination Update'!D59)</f>
        <v/>
      </c>
      <c r="E54" s="1" t="str">
        <f>IF('Combination Update'!E59="","",'Combination Update'!E59)</f>
        <v/>
      </c>
    </row>
    <row r="55" spans="1:5">
      <c r="A55" t="str">
        <f>IF('Combination Update'!A60="","",'Combination Update'!A60)</f>
        <v/>
      </c>
      <c r="B55" t="str">
        <f>IF('Combination Update'!B60="","",'Combination Update'!B60)</f>
        <v/>
      </c>
      <c r="C55" t="str">
        <f>IF('Combination Update'!C60="","",'Combination Update'!C60)</f>
        <v/>
      </c>
      <c r="D55" t="str">
        <f>IF('Combination Update'!D60="","",'Combination Update'!D60)</f>
        <v/>
      </c>
      <c r="E55" s="1" t="str">
        <f>IF('Combination Update'!E60="","",'Combination Update'!E60)</f>
        <v/>
      </c>
    </row>
    <row r="56" spans="1:5">
      <c r="A56" t="str">
        <f>IF('Combination Update'!A61="","",'Combination Update'!A61)</f>
        <v/>
      </c>
      <c r="B56" t="str">
        <f>IF('Combination Update'!B61="","",'Combination Update'!B61)</f>
        <v/>
      </c>
      <c r="C56" t="str">
        <f>IF('Combination Update'!C61="","",'Combination Update'!C61)</f>
        <v/>
      </c>
      <c r="D56" t="str">
        <f>IF('Combination Update'!D61="","",'Combination Update'!D61)</f>
        <v/>
      </c>
      <c r="E56" s="1" t="str">
        <f>IF('Combination Update'!E61="","",'Combination Update'!E61)</f>
        <v/>
      </c>
    </row>
    <row r="57" spans="1:5">
      <c r="A57" t="str">
        <f>IF('Combination Update'!A62="","",'Combination Update'!A62)</f>
        <v/>
      </c>
      <c r="B57" t="str">
        <f>IF('Combination Update'!B62="","",'Combination Update'!B62)</f>
        <v/>
      </c>
      <c r="C57" t="str">
        <f>IF('Combination Update'!C62="","",'Combination Update'!C62)</f>
        <v/>
      </c>
      <c r="D57" t="str">
        <f>IF('Combination Update'!D62="","",'Combination Update'!D62)</f>
        <v/>
      </c>
      <c r="E57" s="1" t="str">
        <f>IF('Combination Update'!E62="","",'Combination Update'!E62)</f>
        <v/>
      </c>
    </row>
    <row r="58" spans="1:5">
      <c r="A58" t="str">
        <f>IF('Combination Update'!A63="","",'Combination Update'!A63)</f>
        <v/>
      </c>
      <c r="B58" t="str">
        <f>IF('Combination Update'!B63="","",'Combination Update'!B63)</f>
        <v/>
      </c>
      <c r="C58" t="str">
        <f>IF('Combination Update'!C63="","",'Combination Update'!C63)</f>
        <v/>
      </c>
      <c r="D58" t="str">
        <f>IF('Combination Update'!D63="","",'Combination Update'!D63)</f>
        <v/>
      </c>
      <c r="E58" s="1" t="str">
        <f>IF('Combination Update'!E63="","",'Combination Update'!E63)</f>
        <v/>
      </c>
    </row>
    <row r="59" spans="1:5">
      <c r="A59" t="str">
        <f>IF('Combination Update'!A64="","",'Combination Update'!A64)</f>
        <v/>
      </c>
      <c r="B59" t="str">
        <f>IF('Combination Update'!B64="","",'Combination Update'!B64)</f>
        <v/>
      </c>
      <c r="C59" t="str">
        <f>IF('Combination Update'!C64="","",'Combination Update'!C64)</f>
        <v/>
      </c>
      <c r="D59" t="str">
        <f>IF('Combination Update'!D64="","",'Combination Update'!D64)</f>
        <v/>
      </c>
      <c r="E59" s="1" t="str">
        <f>IF('Combination Update'!E64="","",'Combination Update'!E64)</f>
        <v/>
      </c>
    </row>
    <row r="60" spans="1:5">
      <c r="A60" t="str">
        <f>IF('Combination Update'!A65="","",'Combination Update'!A65)</f>
        <v/>
      </c>
      <c r="B60" t="str">
        <f>IF('Combination Update'!B65="","",'Combination Update'!B65)</f>
        <v/>
      </c>
      <c r="C60" t="str">
        <f>IF('Combination Update'!C65="","",'Combination Update'!C65)</f>
        <v/>
      </c>
      <c r="D60" t="str">
        <f>IF('Combination Update'!D65="","",'Combination Update'!D65)</f>
        <v/>
      </c>
      <c r="E60" s="1" t="str">
        <f>IF('Combination Update'!E65="","",'Combination Update'!E65)</f>
        <v/>
      </c>
    </row>
    <row r="61" spans="1:5">
      <c r="A61" t="str">
        <f>IF('Combination Update'!A66="","",'Combination Update'!A66)</f>
        <v/>
      </c>
      <c r="B61" t="str">
        <f>IF('Combination Update'!B66="","",'Combination Update'!B66)</f>
        <v/>
      </c>
      <c r="C61" t="str">
        <f>IF('Combination Update'!C66="","",'Combination Update'!C66)</f>
        <v/>
      </c>
      <c r="D61" t="str">
        <f>IF('Combination Update'!D66="","",'Combination Update'!D66)</f>
        <v/>
      </c>
      <c r="E61" s="1" t="str">
        <f>IF('Combination Update'!E66="","",'Combination Update'!E66)</f>
        <v/>
      </c>
    </row>
    <row r="62" spans="1:5">
      <c r="A62" t="str">
        <f>IF('Combination Update'!A67="","",'Combination Update'!A67)</f>
        <v/>
      </c>
      <c r="B62" t="str">
        <f>IF('Combination Update'!B67="","",'Combination Update'!B67)</f>
        <v/>
      </c>
      <c r="C62" t="str">
        <f>IF('Combination Update'!C67="","",'Combination Update'!C67)</f>
        <v/>
      </c>
      <c r="D62" t="str">
        <f>IF('Combination Update'!D67="","",'Combination Update'!D67)</f>
        <v/>
      </c>
      <c r="E62" s="1" t="str">
        <f>IF('Combination Update'!E67="","",'Combination Update'!E67)</f>
        <v/>
      </c>
    </row>
    <row r="63" spans="1:5">
      <c r="A63" t="str">
        <f>IF('Combination Update'!A68="","",'Combination Update'!A68)</f>
        <v/>
      </c>
      <c r="B63" t="str">
        <f>IF('Combination Update'!B68="","",'Combination Update'!B68)</f>
        <v/>
      </c>
      <c r="C63" t="str">
        <f>IF('Combination Update'!C68="","",'Combination Update'!C68)</f>
        <v/>
      </c>
      <c r="D63" t="str">
        <f>IF('Combination Update'!D68="","",'Combination Update'!D68)</f>
        <v/>
      </c>
      <c r="E63" s="1" t="str">
        <f>IF('Combination Update'!E68="","",'Combination Update'!E68)</f>
        <v/>
      </c>
    </row>
    <row r="64" spans="1:5">
      <c r="A64" t="str">
        <f>IF('Combination Update'!A69="","",'Combination Update'!A69)</f>
        <v/>
      </c>
      <c r="B64" t="str">
        <f>IF('Combination Update'!B69="","",'Combination Update'!B69)</f>
        <v/>
      </c>
      <c r="C64" t="str">
        <f>IF('Combination Update'!C69="","",'Combination Update'!C69)</f>
        <v/>
      </c>
      <c r="D64" t="str">
        <f>IF('Combination Update'!D69="","",'Combination Update'!D69)</f>
        <v/>
      </c>
      <c r="E64" s="1" t="str">
        <f>IF('Combination Update'!E69="","",'Combination Update'!E69)</f>
        <v/>
      </c>
    </row>
    <row r="65" spans="1:5">
      <c r="A65" t="str">
        <f>IF('Combination Update'!A70="","",'Combination Update'!A70)</f>
        <v/>
      </c>
      <c r="B65" t="str">
        <f>IF('Combination Update'!B70="","",'Combination Update'!B70)</f>
        <v/>
      </c>
      <c r="C65" t="str">
        <f>IF('Combination Update'!C70="","",'Combination Update'!C70)</f>
        <v/>
      </c>
      <c r="D65" t="str">
        <f>IF('Combination Update'!D70="","",'Combination Update'!D70)</f>
        <v/>
      </c>
      <c r="E65" s="1" t="str">
        <f>IF('Combination Update'!E70="","",'Combination Update'!E70)</f>
        <v/>
      </c>
    </row>
    <row r="66" spans="1:5">
      <c r="A66" t="str">
        <f>IF('Combination Update'!A71="","",'Combination Update'!A71)</f>
        <v/>
      </c>
      <c r="B66" t="str">
        <f>IF('Combination Update'!B71="","",'Combination Update'!B71)</f>
        <v/>
      </c>
      <c r="C66" t="str">
        <f>IF('Combination Update'!C71="","",'Combination Update'!C71)</f>
        <v/>
      </c>
      <c r="D66" t="str">
        <f>IF('Combination Update'!D71="","",'Combination Update'!D71)</f>
        <v/>
      </c>
      <c r="E66" s="1" t="str">
        <f>IF('Combination Update'!E71="","",'Combination Update'!E71)</f>
        <v/>
      </c>
    </row>
    <row r="67" spans="1:5">
      <c r="A67" t="str">
        <f>IF('Combination Update'!A72="","",'Combination Update'!A72)</f>
        <v/>
      </c>
      <c r="B67" t="str">
        <f>IF('Combination Update'!B72="","",'Combination Update'!B72)</f>
        <v/>
      </c>
      <c r="C67" t="str">
        <f>IF('Combination Update'!C72="","",'Combination Update'!C72)</f>
        <v/>
      </c>
      <c r="D67" t="str">
        <f>IF('Combination Update'!D72="","",'Combination Update'!D72)</f>
        <v/>
      </c>
      <c r="E67" s="1" t="str">
        <f>IF('Combination Update'!E72="","",'Combination Update'!E72)</f>
        <v/>
      </c>
    </row>
    <row r="68" spans="1:5">
      <c r="A68" t="str">
        <f>IF('Combination Update'!A73="","",'Combination Update'!A73)</f>
        <v/>
      </c>
      <c r="B68" t="str">
        <f>IF('Combination Update'!B73="","",'Combination Update'!B73)</f>
        <v/>
      </c>
      <c r="C68" t="str">
        <f>IF('Combination Update'!C73="","",'Combination Update'!C73)</f>
        <v/>
      </c>
      <c r="D68" t="str">
        <f>IF('Combination Update'!D73="","",'Combination Update'!D73)</f>
        <v/>
      </c>
      <c r="E68" s="1" t="str">
        <f>IF('Combination Update'!E73="","",'Combination Update'!E73)</f>
        <v/>
      </c>
    </row>
    <row r="69" spans="1:5">
      <c r="A69" t="str">
        <f>IF('Combination Update'!A74="","",'Combination Update'!A74)</f>
        <v/>
      </c>
      <c r="B69" t="str">
        <f>IF('Combination Update'!B74="","",'Combination Update'!B74)</f>
        <v/>
      </c>
      <c r="C69" t="str">
        <f>IF('Combination Update'!C74="","",'Combination Update'!C74)</f>
        <v/>
      </c>
      <c r="D69" t="str">
        <f>IF('Combination Update'!D74="","",'Combination Update'!D74)</f>
        <v/>
      </c>
      <c r="E69" s="1" t="str">
        <f>IF('Combination Update'!E74="","",'Combination Update'!E74)</f>
        <v/>
      </c>
    </row>
    <row r="70" spans="1:5">
      <c r="A70" t="str">
        <f>IF('Combination Update'!A75="","",'Combination Update'!A75)</f>
        <v/>
      </c>
      <c r="B70" t="str">
        <f>IF('Combination Update'!B75="","",'Combination Update'!B75)</f>
        <v/>
      </c>
      <c r="C70" t="str">
        <f>IF('Combination Update'!C75="","",'Combination Update'!C75)</f>
        <v/>
      </c>
      <c r="D70" t="str">
        <f>IF('Combination Update'!D75="","",'Combination Update'!D75)</f>
        <v/>
      </c>
      <c r="E70" s="1" t="str">
        <f>IF('Combination Update'!E75="","",'Combination Update'!E75)</f>
        <v/>
      </c>
    </row>
    <row r="71" spans="1:5">
      <c r="A71" t="str">
        <f>IF('Combination Update'!A76="","",'Combination Update'!A76)</f>
        <v/>
      </c>
      <c r="B71" t="str">
        <f>IF('Combination Update'!B76="","",'Combination Update'!B76)</f>
        <v/>
      </c>
      <c r="C71" t="str">
        <f>IF('Combination Update'!C76="","",'Combination Update'!C76)</f>
        <v/>
      </c>
      <c r="D71" t="str">
        <f>IF('Combination Update'!D76="","",'Combination Update'!D76)</f>
        <v/>
      </c>
      <c r="E71" s="1" t="str">
        <f>IF('Combination Update'!E76="","",'Combination Update'!E76)</f>
        <v/>
      </c>
    </row>
    <row r="72" spans="1:5">
      <c r="A72" t="str">
        <f>IF('Combination Update'!A77="","",'Combination Update'!A77)</f>
        <v/>
      </c>
      <c r="B72" t="str">
        <f>IF('Combination Update'!B77="","",'Combination Update'!B77)</f>
        <v/>
      </c>
      <c r="C72" t="str">
        <f>IF('Combination Update'!C77="","",'Combination Update'!C77)</f>
        <v/>
      </c>
      <c r="D72" t="str">
        <f>IF('Combination Update'!D77="","",'Combination Update'!D77)</f>
        <v/>
      </c>
      <c r="E72" s="1" t="str">
        <f>IF('Combination Update'!E77="","",'Combination Update'!E77)</f>
        <v/>
      </c>
    </row>
    <row r="73" spans="1:5">
      <c r="A73" t="str">
        <f>IF('Combination Update'!A78="","",'Combination Update'!A78)</f>
        <v/>
      </c>
      <c r="B73" t="str">
        <f>IF('Combination Update'!B78="","",'Combination Update'!B78)</f>
        <v/>
      </c>
      <c r="C73" t="str">
        <f>IF('Combination Update'!C78="","",'Combination Update'!C78)</f>
        <v/>
      </c>
      <c r="D73" t="str">
        <f>IF('Combination Update'!D78="","",'Combination Update'!D78)</f>
        <v/>
      </c>
      <c r="E73" s="1" t="str">
        <f>IF('Combination Update'!E78="","",'Combination Update'!E78)</f>
        <v/>
      </c>
    </row>
    <row r="74" spans="1:5">
      <c r="A74" t="str">
        <f>IF('Combination Update'!A79="","",'Combination Update'!A79)</f>
        <v/>
      </c>
      <c r="B74" t="str">
        <f>IF('Combination Update'!B79="","",'Combination Update'!B79)</f>
        <v/>
      </c>
      <c r="C74" t="str">
        <f>IF('Combination Update'!C79="","",'Combination Update'!C79)</f>
        <v/>
      </c>
      <c r="D74" t="str">
        <f>IF('Combination Update'!D79="","",'Combination Update'!D79)</f>
        <v/>
      </c>
      <c r="E74" s="1" t="str">
        <f>IF('Combination Update'!E79="","",'Combination Update'!E79)</f>
        <v/>
      </c>
    </row>
    <row r="75" spans="1:5">
      <c r="A75" t="str">
        <f>IF('Combination Update'!A80="","",'Combination Update'!A80)</f>
        <v/>
      </c>
      <c r="B75" t="str">
        <f>IF('Combination Update'!B80="","",'Combination Update'!B80)</f>
        <v/>
      </c>
      <c r="C75" t="str">
        <f>IF('Combination Update'!C80="","",'Combination Update'!C80)</f>
        <v/>
      </c>
      <c r="D75" t="str">
        <f>IF('Combination Update'!D80="","",'Combination Update'!D80)</f>
        <v/>
      </c>
      <c r="E75" s="1" t="str">
        <f>IF('Combination Update'!E80="","",'Combination Update'!E80)</f>
        <v/>
      </c>
    </row>
    <row r="76" spans="1:5">
      <c r="A76" t="str">
        <f>IF('Combination Update'!A81="","",'Combination Update'!A81)</f>
        <v/>
      </c>
      <c r="B76" t="str">
        <f>IF('Combination Update'!B81="","",'Combination Update'!B81)</f>
        <v/>
      </c>
      <c r="C76" t="str">
        <f>IF('Combination Update'!C81="","",'Combination Update'!C81)</f>
        <v/>
      </c>
      <c r="D76" t="str">
        <f>IF('Combination Update'!D81="","",'Combination Update'!D81)</f>
        <v/>
      </c>
      <c r="E76" s="1" t="str">
        <f>IF('Combination Update'!E81="","",'Combination Update'!E81)</f>
        <v/>
      </c>
    </row>
    <row r="77" spans="1:5">
      <c r="A77" t="str">
        <f>IF('Combination Update'!A82="","",'Combination Update'!A82)</f>
        <v/>
      </c>
      <c r="B77" t="str">
        <f>IF('Combination Update'!B82="","",'Combination Update'!B82)</f>
        <v/>
      </c>
      <c r="C77" t="str">
        <f>IF('Combination Update'!C82="","",'Combination Update'!C82)</f>
        <v/>
      </c>
      <c r="D77" t="str">
        <f>IF('Combination Update'!D82="","",'Combination Update'!D82)</f>
        <v/>
      </c>
      <c r="E77" s="1" t="str">
        <f>IF('Combination Update'!E82="","",'Combination Update'!E82)</f>
        <v/>
      </c>
    </row>
    <row r="78" spans="1:5">
      <c r="A78" t="str">
        <f>IF('Combination Update'!A83="","",'Combination Update'!A83)</f>
        <v/>
      </c>
      <c r="B78" t="str">
        <f>IF('Combination Update'!B83="","",'Combination Update'!B83)</f>
        <v/>
      </c>
      <c r="C78" t="str">
        <f>IF('Combination Update'!C83="","",'Combination Update'!C83)</f>
        <v/>
      </c>
      <c r="D78" t="str">
        <f>IF('Combination Update'!D83="","",'Combination Update'!D83)</f>
        <v/>
      </c>
      <c r="E78" s="1" t="str">
        <f>IF('Combination Update'!E83="","",'Combination Update'!E83)</f>
        <v/>
      </c>
    </row>
    <row r="79" spans="1:5">
      <c r="A79" t="str">
        <f>IF('Combination Update'!A84="","",'Combination Update'!A84)</f>
        <v/>
      </c>
      <c r="B79" t="str">
        <f>IF('Combination Update'!B84="","",'Combination Update'!B84)</f>
        <v/>
      </c>
      <c r="C79" t="str">
        <f>IF('Combination Update'!C84="","",'Combination Update'!C84)</f>
        <v/>
      </c>
      <c r="D79" t="str">
        <f>IF('Combination Update'!D84="","",'Combination Update'!D84)</f>
        <v/>
      </c>
      <c r="E79" s="1" t="str">
        <f>IF('Combination Update'!E84="","",'Combination Update'!E84)</f>
        <v/>
      </c>
    </row>
    <row r="80" spans="1:5">
      <c r="A80" t="str">
        <f>IF('Combination Update'!A85="","",'Combination Update'!A85)</f>
        <v/>
      </c>
      <c r="B80" t="str">
        <f>IF('Combination Update'!B85="","",'Combination Update'!B85)</f>
        <v/>
      </c>
      <c r="C80" t="str">
        <f>IF('Combination Update'!C85="","",'Combination Update'!C85)</f>
        <v/>
      </c>
      <c r="D80" t="str">
        <f>IF('Combination Update'!D85="","",'Combination Update'!D85)</f>
        <v/>
      </c>
      <c r="E80" s="1" t="str">
        <f>IF('Combination Update'!E85="","",'Combination Update'!E85)</f>
        <v/>
      </c>
    </row>
    <row r="81" spans="1:5">
      <c r="A81" t="str">
        <f>IF('Combination Update'!A86="","",'Combination Update'!A86)</f>
        <v/>
      </c>
      <c r="B81" t="str">
        <f>IF('Combination Update'!B86="","",'Combination Update'!B86)</f>
        <v/>
      </c>
      <c r="C81" t="str">
        <f>IF('Combination Update'!C86="","",'Combination Update'!C86)</f>
        <v/>
      </c>
      <c r="D81" t="str">
        <f>IF('Combination Update'!D86="","",'Combination Update'!D86)</f>
        <v/>
      </c>
      <c r="E81" s="1" t="str">
        <f>IF('Combination Update'!E86="","",'Combination Update'!E86)</f>
        <v/>
      </c>
    </row>
    <row r="82" spans="1:5">
      <c r="A82" t="str">
        <f>IF('Combination Update'!A87="","",'Combination Update'!A87)</f>
        <v/>
      </c>
      <c r="B82" t="str">
        <f>IF('Combination Update'!B87="","",'Combination Update'!B87)</f>
        <v/>
      </c>
      <c r="C82" t="str">
        <f>IF('Combination Update'!C87="","",'Combination Update'!C87)</f>
        <v/>
      </c>
      <c r="D82" t="str">
        <f>IF('Combination Update'!D87="","",'Combination Update'!D87)</f>
        <v/>
      </c>
      <c r="E82" s="1" t="str">
        <f>IF('Combination Update'!E87="","",'Combination Update'!E87)</f>
        <v/>
      </c>
    </row>
    <row r="83" spans="1:5">
      <c r="A83" t="str">
        <f>IF('Combination Update'!A88="","",'Combination Update'!A88)</f>
        <v/>
      </c>
      <c r="B83" t="str">
        <f>IF('Combination Update'!B88="","",'Combination Update'!B88)</f>
        <v/>
      </c>
      <c r="C83" t="str">
        <f>IF('Combination Update'!C88="","",'Combination Update'!C88)</f>
        <v/>
      </c>
      <c r="D83" t="str">
        <f>IF('Combination Update'!D88="","",'Combination Update'!D88)</f>
        <v/>
      </c>
      <c r="E83" s="1" t="str">
        <f>IF('Combination Update'!E88="","",'Combination Update'!E88)</f>
        <v/>
      </c>
    </row>
    <row r="84" spans="1:5">
      <c r="A84" t="str">
        <f>IF('Combination Update'!A89="","",'Combination Update'!A89)</f>
        <v/>
      </c>
      <c r="B84" t="str">
        <f>IF('Combination Update'!B89="","",'Combination Update'!B89)</f>
        <v/>
      </c>
      <c r="C84" t="str">
        <f>IF('Combination Update'!C89="","",'Combination Update'!C89)</f>
        <v/>
      </c>
      <c r="D84" t="str">
        <f>IF('Combination Update'!D89="","",'Combination Update'!D89)</f>
        <v/>
      </c>
      <c r="E84" s="1" t="str">
        <f>IF('Combination Update'!E89="","",'Combination Update'!E89)</f>
        <v/>
      </c>
    </row>
    <row r="85" spans="1:5">
      <c r="A85" t="str">
        <f>IF('Combination Update'!A90="","",'Combination Update'!A90)</f>
        <v/>
      </c>
      <c r="B85" t="str">
        <f>IF('Combination Update'!B90="","",'Combination Update'!B90)</f>
        <v/>
      </c>
      <c r="C85" t="str">
        <f>IF('Combination Update'!C90="","",'Combination Update'!C90)</f>
        <v/>
      </c>
      <c r="D85" t="str">
        <f>IF('Combination Update'!D90="","",'Combination Update'!D90)</f>
        <v/>
      </c>
      <c r="E85" s="1" t="str">
        <f>IF('Combination Update'!E90="","",'Combination Update'!E90)</f>
        <v/>
      </c>
    </row>
    <row r="86" spans="1:5">
      <c r="A86" t="str">
        <f>IF('Combination Update'!A91="","",'Combination Update'!A91)</f>
        <v/>
      </c>
      <c r="B86" t="str">
        <f>IF('Combination Update'!B91="","",'Combination Update'!B91)</f>
        <v/>
      </c>
      <c r="C86" t="str">
        <f>IF('Combination Update'!C91="","",'Combination Update'!C91)</f>
        <v/>
      </c>
      <c r="D86" t="str">
        <f>IF('Combination Update'!D91="","",'Combination Update'!D91)</f>
        <v/>
      </c>
      <c r="E86" s="1" t="str">
        <f>IF('Combination Update'!E91="","",'Combination Update'!E91)</f>
        <v/>
      </c>
    </row>
    <row r="87" spans="1:5">
      <c r="A87" t="str">
        <f>IF('Combination Update'!A92="","",'Combination Update'!A92)</f>
        <v/>
      </c>
      <c r="B87" t="str">
        <f>IF('Combination Update'!B92="","",'Combination Update'!B92)</f>
        <v/>
      </c>
      <c r="C87" t="str">
        <f>IF('Combination Update'!C92="","",'Combination Update'!C92)</f>
        <v/>
      </c>
      <c r="D87" t="str">
        <f>IF('Combination Update'!D92="","",'Combination Update'!D92)</f>
        <v/>
      </c>
      <c r="E87" s="1" t="str">
        <f>IF('Combination Update'!E92="","",'Combination Update'!E92)</f>
        <v/>
      </c>
    </row>
    <row r="88" spans="1:5">
      <c r="A88" t="str">
        <f>IF('Combination Update'!A93="","",'Combination Update'!A93)</f>
        <v/>
      </c>
      <c r="B88" t="str">
        <f>IF('Combination Update'!B93="","",'Combination Update'!B93)</f>
        <v/>
      </c>
      <c r="C88" t="str">
        <f>IF('Combination Update'!C93="","",'Combination Update'!C93)</f>
        <v/>
      </c>
      <c r="D88" t="str">
        <f>IF('Combination Update'!D93="","",'Combination Update'!D93)</f>
        <v/>
      </c>
      <c r="E88" s="1" t="str">
        <f>IF('Combination Update'!E93="","",'Combination Update'!E93)</f>
        <v/>
      </c>
    </row>
    <row r="89" spans="1:5">
      <c r="A89" t="str">
        <f>IF('Combination Update'!A94="","",'Combination Update'!A94)</f>
        <v/>
      </c>
      <c r="B89" t="str">
        <f>IF('Combination Update'!B94="","",'Combination Update'!B94)</f>
        <v/>
      </c>
      <c r="C89" t="str">
        <f>IF('Combination Update'!C94="","",'Combination Update'!C94)</f>
        <v/>
      </c>
      <c r="D89" t="str">
        <f>IF('Combination Update'!D94="","",'Combination Update'!D94)</f>
        <v/>
      </c>
      <c r="E89" s="1" t="str">
        <f>IF('Combination Update'!E94="","",'Combination Update'!E94)</f>
        <v/>
      </c>
    </row>
    <row r="90" spans="1:5">
      <c r="A90" t="str">
        <f>IF('Combination Update'!A95="","",'Combination Update'!A95)</f>
        <v/>
      </c>
      <c r="B90" t="str">
        <f>IF('Combination Update'!B95="","",'Combination Update'!B95)</f>
        <v/>
      </c>
      <c r="C90" t="str">
        <f>IF('Combination Update'!C95="","",'Combination Update'!C95)</f>
        <v/>
      </c>
      <c r="D90" t="str">
        <f>IF('Combination Update'!D95="","",'Combination Update'!D95)</f>
        <v/>
      </c>
      <c r="E90" s="1" t="str">
        <f>IF('Combination Update'!E95="","",'Combination Update'!E95)</f>
        <v/>
      </c>
    </row>
    <row r="91" spans="1:5">
      <c r="A91" t="str">
        <f>IF('Combination Update'!A96="","",'Combination Update'!A96)</f>
        <v/>
      </c>
      <c r="B91" t="str">
        <f>IF('Combination Update'!B96="","",'Combination Update'!B96)</f>
        <v/>
      </c>
      <c r="C91" t="str">
        <f>IF('Combination Update'!C96="","",'Combination Update'!C96)</f>
        <v/>
      </c>
      <c r="D91" t="str">
        <f>IF('Combination Update'!D96="","",'Combination Update'!D96)</f>
        <v/>
      </c>
      <c r="E91" s="1" t="str">
        <f>IF('Combination Update'!E96="","",'Combination Update'!E96)</f>
        <v/>
      </c>
    </row>
    <row r="92" spans="1:5">
      <c r="A92" t="str">
        <f>IF('Combination Update'!A97="","",'Combination Update'!A97)</f>
        <v/>
      </c>
      <c r="B92" t="str">
        <f>IF('Combination Update'!B97="","",'Combination Update'!B97)</f>
        <v/>
      </c>
      <c r="C92" t="str">
        <f>IF('Combination Update'!C97="","",'Combination Update'!C97)</f>
        <v/>
      </c>
      <c r="D92" t="str">
        <f>IF('Combination Update'!D97="","",'Combination Update'!D97)</f>
        <v/>
      </c>
      <c r="E92" s="1" t="str">
        <f>IF('Combination Update'!E97="","",'Combination Update'!E97)</f>
        <v/>
      </c>
    </row>
    <row r="93" spans="1:5">
      <c r="A93" t="str">
        <f>IF('Combination Update'!A98="","",'Combination Update'!A98)</f>
        <v/>
      </c>
      <c r="B93" t="str">
        <f>IF('Combination Update'!B98="","",'Combination Update'!B98)</f>
        <v/>
      </c>
      <c r="C93" t="str">
        <f>IF('Combination Update'!C98="","",'Combination Update'!C98)</f>
        <v/>
      </c>
      <c r="D93" t="str">
        <f>IF('Combination Update'!D98="","",'Combination Update'!D98)</f>
        <v/>
      </c>
      <c r="E93" s="1" t="str">
        <f>IF('Combination Update'!E98="","",'Combination Update'!E98)</f>
        <v/>
      </c>
    </row>
    <row r="94" spans="1:5">
      <c r="A94" t="str">
        <f>IF('Combination Update'!A99="","",'Combination Update'!A99)</f>
        <v/>
      </c>
      <c r="B94" t="str">
        <f>IF('Combination Update'!B99="","",'Combination Update'!B99)</f>
        <v/>
      </c>
      <c r="C94" t="str">
        <f>IF('Combination Update'!C99="","",'Combination Update'!C99)</f>
        <v/>
      </c>
      <c r="D94" t="str">
        <f>IF('Combination Update'!D99="","",'Combination Update'!D99)</f>
        <v/>
      </c>
      <c r="E94" s="1" t="str">
        <f>IF('Combination Update'!E99="","",'Combination Update'!E99)</f>
        <v/>
      </c>
    </row>
    <row r="95" spans="1:5">
      <c r="A95" t="str">
        <f>IF('Combination Update'!A100="","",'Combination Update'!A100)</f>
        <v/>
      </c>
      <c r="B95" t="str">
        <f>IF('Combination Update'!B100="","",'Combination Update'!B100)</f>
        <v/>
      </c>
      <c r="C95" t="str">
        <f>IF('Combination Update'!C100="","",'Combination Update'!C100)</f>
        <v/>
      </c>
      <c r="D95" t="str">
        <f>IF('Combination Update'!D100="","",'Combination Update'!D100)</f>
        <v/>
      </c>
      <c r="E95" s="1" t="str">
        <f>IF('Combination Update'!E100="","",'Combination Update'!E100)</f>
        <v/>
      </c>
    </row>
    <row r="96" spans="1:5">
      <c r="A96" t="str">
        <f>IF('Combination Update'!A101="","",'Combination Update'!A101)</f>
        <v/>
      </c>
      <c r="B96" t="str">
        <f>IF('Combination Update'!B101="","",'Combination Update'!B101)</f>
        <v/>
      </c>
      <c r="C96" t="str">
        <f>IF('Combination Update'!C101="","",'Combination Update'!C101)</f>
        <v/>
      </c>
      <c r="D96" t="str">
        <f>IF('Combination Update'!D101="","",'Combination Update'!D101)</f>
        <v/>
      </c>
      <c r="E96" s="1" t="str">
        <f>IF('Combination Update'!E101="","",'Combination Update'!E101)</f>
        <v/>
      </c>
    </row>
    <row r="97" spans="1:5">
      <c r="A97" t="str">
        <f>IF('Combination Update'!A102="","",'Combination Update'!A102)</f>
        <v/>
      </c>
      <c r="B97" t="str">
        <f>IF('Combination Update'!B102="","",'Combination Update'!B102)</f>
        <v/>
      </c>
      <c r="C97" t="str">
        <f>IF('Combination Update'!C102="","",'Combination Update'!C102)</f>
        <v/>
      </c>
      <c r="D97" t="str">
        <f>IF('Combination Update'!D102="","",'Combination Update'!D102)</f>
        <v/>
      </c>
      <c r="E97" s="1" t="str">
        <f>IF('Combination Update'!E102="","",'Combination Update'!E102)</f>
        <v/>
      </c>
    </row>
    <row r="98" spans="1:5">
      <c r="A98" t="str">
        <f>IF('Combination Update'!A103="","",'Combination Update'!A103)</f>
        <v/>
      </c>
      <c r="B98" t="str">
        <f>IF('Combination Update'!B103="","",'Combination Update'!B103)</f>
        <v/>
      </c>
      <c r="C98" t="str">
        <f>IF('Combination Update'!C103="","",'Combination Update'!C103)</f>
        <v/>
      </c>
      <c r="D98" t="str">
        <f>IF('Combination Update'!D103="","",'Combination Update'!D103)</f>
        <v/>
      </c>
      <c r="E98" s="1" t="str">
        <f>IF('Combination Update'!E103="","",'Combination Update'!E103)</f>
        <v/>
      </c>
    </row>
    <row r="99" spans="1:5">
      <c r="A99" t="str">
        <f>IF('Combination Update'!A104="","",'Combination Update'!A104)</f>
        <v/>
      </c>
      <c r="B99" t="str">
        <f>IF('Combination Update'!B104="","",'Combination Update'!B104)</f>
        <v/>
      </c>
      <c r="C99" t="str">
        <f>IF('Combination Update'!C104="","",'Combination Update'!C104)</f>
        <v/>
      </c>
      <c r="D99" t="str">
        <f>IF('Combination Update'!D104="","",'Combination Update'!D104)</f>
        <v/>
      </c>
      <c r="E99" s="1" t="str">
        <f>IF('Combination Update'!E104="","",'Combination Update'!E104)</f>
        <v/>
      </c>
    </row>
    <row r="100" spans="1:5">
      <c r="A100" t="str">
        <f>IF('Combination Update'!A105="","",'Combination Update'!A105)</f>
        <v/>
      </c>
      <c r="B100" t="str">
        <f>IF('Combination Update'!B105="","",'Combination Update'!B105)</f>
        <v/>
      </c>
      <c r="C100" t="str">
        <f>IF('Combination Update'!C105="","",'Combination Update'!C105)</f>
        <v/>
      </c>
      <c r="D100" t="str">
        <f>IF('Combination Update'!D105="","",'Combination Update'!D105)</f>
        <v/>
      </c>
      <c r="E100" s="1" t="str">
        <f>IF('Combination Update'!E105="","",'Combination Update'!E105)</f>
        <v/>
      </c>
    </row>
    <row r="101" spans="1:5">
      <c r="A101" t="str">
        <f>IF('Combination Update'!A106="","",'Combination Update'!A106)</f>
        <v/>
      </c>
      <c r="B101" t="str">
        <f>IF('Combination Update'!B106="","",'Combination Update'!B106)</f>
        <v/>
      </c>
      <c r="C101" t="str">
        <f>IF('Combination Update'!C106="","",'Combination Update'!C106)</f>
        <v/>
      </c>
      <c r="D101" t="str">
        <f>IF('Combination Update'!D106="","",'Combination Update'!D106)</f>
        <v/>
      </c>
      <c r="E101" s="1" t="str">
        <f>IF('Combination Update'!E106="","",'Combination Update'!E106)</f>
        <v/>
      </c>
    </row>
    <row r="102" spans="1:5">
      <c r="A102" t="str">
        <f>IF('Combination Update'!A107="","",'Combination Update'!A107)</f>
        <v/>
      </c>
      <c r="B102" t="str">
        <f>IF('Combination Update'!B107="","",'Combination Update'!B107)</f>
        <v/>
      </c>
      <c r="C102" t="str">
        <f>IF('Combination Update'!C107="","",'Combination Update'!C107)</f>
        <v/>
      </c>
      <c r="D102" t="str">
        <f>IF('Combination Update'!D107="","",'Combination Update'!D107)</f>
        <v/>
      </c>
      <c r="E102" s="1" t="str">
        <f>IF('Combination Update'!E107="","",'Combination Update'!E107)</f>
        <v/>
      </c>
    </row>
    <row r="103" spans="1:5">
      <c r="A103" t="str">
        <f>IF('Combination Update'!A108="","",'Combination Update'!A108)</f>
        <v/>
      </c>
      <c r="B103" t="str">
        <f>IF('Combination Update'!B108="","",'Combination Update'!B108)</f>
        <v/>
      </c>
      <c r="C103" t="str">
        <f>IF('Combination Update'!C108="","",'Combination Update'!C108)</f>
        <v/>
      </c>
      <c r="D103" t="str">
        <f>IF('Combination Update'!D108="","",'Combination Update'!D108)</f>
        <v/>
      </c>
      <c r="E103" s="1" t="str">
        <f>IF('Combination Update'!E108="","",'Combination Update'!E108)</f>
        <v/>
      </c>
    </row>
    <row r="104" spans="1:5">
      <c r="A104" t="str">
        <f>IF('Combination Update'!A109="","",'Combination Update'!A109)</f>
        <v/>
      </c>
      <c r="B104" t="str">
        <f>IF('Combination Update'!B109="","",'Combination Update'!B109)</f>
        <v/>
      </c>
      <c r="C104" t="str">
        <f>IF('Combination Update'!C109="","",'Combination Update'!C109)</f>
        <v/>
      </c>
      <c r="D104" t="str">
        <f>IF('Combination Update'!D109="","",'Combination Update'!D109)</f>
        <v/>
      </c>
      <c r="E104" s="1" t="str">
        <f>IF('Combination Update'!E109="","",'Combination Update'!E109)</f>
        <v/>
      </c>
    </row>
    <row r="105" spans="1:5">
      <c r="A105" t="str">
        <f>IF('Combination Update'!A110="","",'Combination Update'!A110)</f>
        <v/>
      </c>
      <c r="B105" t="str">
        <f>IF('Combination Update'!B110="","",'Combination Update'!B110)</f>
        <v/>
      </c>
      <c r="C105" t="str">
        <f>IF('Combination Update'!C110="","",'Combination Update'!C110)</f>
        <v/>
      </c>
      <c r="D105" t="str">
        <f>IF('Combination Update'!D110="","",'Combination Update'!D110)</f>
        <v/>
      </c>
      <c r="E105" s="1" t="str">
        <f>IF('Combination Update'!E110="","",'Combination Update'!E110)</f>
        <v/>
      </c>
    </row>
    <row r="106" spans="1:5">
      <c r="A106" t="str">
        <f>IF('Combination Update'!A111="","",'Combination Update'!A111)</f>
        <v/>
      </c>
      <c r="B106" t="str">
        <f>IF('Combination Update'!B111="","",'Combination Update'!B111)</f>
        <v/>
      </c>
      <c r="C106" t="str">
        <f>IF('Combination Update'!C111="","",'Combination Update'!C111)</f>
        <v/>
      </c>
      <c r="D106" t="str">
        <f>IF('Combination Update'!D111="","",'Combination Update'!D111)</f>
        <v/>
      </c>
      <c r="E106" s="1" t="str">
        <f>IF('Combination Update'!E111="","",'Combination Update'!E111)</f>
        <v/>
      </c>
    </row>
    <row r="107" spans="1:5">
      <c r="A107" t="str">
        <f>IF('Combination Update'!A112="","",'Combination Update'!A112)</f>
        <v/>
      </c>
      <c r="B107" t="str">
        <f>IF('Combination Update'!B112="","",'Combination Update'!B112)</f>
        <v/>
      </c>
      <c r="C107" t="str">
        <f>IF('Combination Update'!C112="","",'Combination Update'!C112)</f>
        <v/>
      </c>
      <c r="D107" t="str">
        <f>IF('Combination Update'!D112="","",'Combination Update'!D112)</f>
        <v/>
      </c>
      <c r="E107" s="1" t="str">
        <f>IF('Combination Update'!E112="","",'Combination Update'!E112)</f>
        <v/>
      </c>
    </row>
    <row r="108" spans="1:5">
      <c r="A108" t="str">
        <f>IF('Combination Update'!A113="","",'Combination Update'!A113)</f>
        <v/>
      </c>
      <c r="B108" t="str">
        <f>IF('Combination Update'!B113="","",'Combination Update'!B113)</f>
        <v/>
      </c>
      <c r="C108" t="str">
        <f>IF('Combination Update'!C113="","",'Combination Update'!C113)</f>
        <v/>
      </c>
      <c r="D108" t="str">
        <f>IF('Combination Update'!D113="","",'Combination Update'!D113)</f>
        <v/>
      </c>
      <c r="E108" s="1" t="str">
        <f>IF('Combination Update'!E113="","",'Combination Update'!E113)</f>
        <v/>
      </c>
    </row>
    <row r="109" spans="1:5">
      <c r="A109" t="str">
        <f>IF('Combination Update'!A114="","",'Combination Update'!A114)</f>
        <v/>
      </c>
      <c r="B109" t="str">
        <f>IF('Combination Update'!B114="","",'Combination Update'!B114)</f>
        <v/>
      </c>
      <c r="C109" t="str">
        <f>IF('Combination Update'!C114="","",'Combination Update'!C114)</f>
        <v/>
      </c>
      <c r="D109" t="str">
        <f>IF('Combination Update'!D114="","",'Combination Update'!D114)</f>
        <v/>
      </c>
      <c r="E109" s="1" t="str">
        <f>IF('Combination Update'!E114="","",'Combination Update'!E114)</f>
        <v/>
      </c>
    </row>
    <row r="110" spans="1:5">
      <c r="A110" t="str">
        <f>IF('Combination Update'!A115="","",'Combination Update'!A115)</f>
        <v/>
      </c>
      <c r="B110" t="str">
        <f>IF('Combination Update'!B115="","",'Combination Update'!B115)</f>
        <v/>
      </c>
      <c r="C110" t="str">
        <f>IF('Combination Update'!C115="","",'Combination Update'!C115)</f>
        <v/>
      </c>
      <c r="D110" t="str">
        <f>IF('Combination Update'!D115="","",'Combination Update'!D115)</f>
        <v/>
      </c>
      <c r="E110" s="1" t="str">
        <f>IF('Combination Update'!E115="","",'Combination Update'!E115)</f>
        <v/>
      </c>
    </row>
    <row r="111" spans="1:5">
      <c r="A111" t="str">
        <f>IF('Combination Update'!A116="","",'Combination Update'!A116)</f>
        <v/>
      </c>
      <c r="B111" t="str">
        <f>IF('Combination Update'!B116="","",'Combination Update'!B116)</f>
        <v/>
      </c>
      <c r="C111" t="str">
        <f>IF('Combination Update'!C116="","",'Combination Update'!C116)</f>
        <v/>
      </c>
      <c r="D111" t="str">
        <f>IF('Combination Update'!D116="","",'Combination Update'!D116)</f>
        <v/>
      </c>
      <c r="E111" s="1" t="str">
        <f>IF('Combination Update'!E116="","",'Combination Update'!E116)</f>
        <v/>
      </c>
    </row>
    <row r="112" spans="1:5">
      <c r="A112" t="str">
        <f>IF('Combination Update'!A117="","",'Combination Update'!A117)</f>
        <v/>
      </c>
      <c r="B112" t="str">
        <f>IF('Combination Update'!B117="","",'Combination Update'!B117)</f>
        <v/>
      </c>
      <c r="C112" t="str">
        <f>IF('Combination Update'!C117="","",'Combination Update'!C117)</f>
        <v/>
      </c>
      <c r="D112" t="str">
        <f>IF('Combination Update'!D117="","",'Combination Update'!D117)</f>
        <v/>
      </c>
      <c r="E112" s="1" t="str">
        <f>IF('Combination Update'!E117="","",'Combination Update'!E117)</f>
        <v/>
      </c>
    </row>
    <row r="113" spans="1:5">
      <c r="A113" t="str">
        <f>IF('Combination Update'!A118="","",'Combination Update'!A118)</f>
        <v/>
      </c>
      <c r="B113" t="str">
        <f>IF('Combination Update'!B118="","",'Combination Update'!B118)</f>
        <v/>
      </c>
      <c r="C113" t="str">
        <f>IF('Combination Update'!C118="","",'Combination Update'!C118)</f>
        <v/>
      </c>
      <c r="D113" t="str">
        <f>IF('Combination Update'!D118="","",'Combination Update'!D118)</f>
        <v/>
      </c>
      <c r="E113" s="1" t="str">
        <f>IF('Combination Update'!E118="","",'Combination Update'!E118)</f>
        <v/>
      </c>
    </row>
    <row r="114" spans="1:5">
      <c r="A114" t="str">
        <f>IF('Combination Update'!A119="","",'Combination Update'!A119)</f>
        <v/>
      </c>
      <c r="B114" t="str">
        <f>IF('Combination Update'!B119="","",'Combination Update'!B119)</f>
        <v/>
      </c>
      <c r="C114" t="str">
        <f>IF('Combination Update'!C119="","",'Combination Update'!C119)</f>
        <v/>
      </c>
      <c r="D114" t="str">
        <f>IF('Combination Update'!D119="","",'Combination Update'!D119)</f>
        <v/>
      </c>
      <c r="E114" s="1" t="str">
        <f>IF('Combination Update'!E119="","",'Combination Update'!E119)</f>
        <v/>
      </c>
    </row>
    <row r="115" spans="1:5">
      <c r="A115" t="str">
        <f>IF('Combination Update'!A120="","",'Combination Update'!A120)</f>
        <v/>
      </c>
      <c r="B115" t="str">
        <f>IF('Combination Update'!B120="","",'Combination Update'!B120)</f>
        <v/>
      </c>
      <c r="C115" t="str">
        <f>IF('Combination Update'!C120="","",'Combination Update'!C120)</f>
        <v/>
      </c>
      <c r="D115" t="str">
        <f>IF('Combination Update'!D120="","",'Combination Update'!D120)</f>
        <v/>
      </c>
      <c r="E115" s="1" t="str">
        <f>IF('Combination Update'!E120="","",'Combination Update'!E120)</f>
        <v/>
      </c>
    </row>
    <row r="116" spans="1:5">
      <c r="A116" t="str">
        <f>IF('Combination Update'!A121="","",'Combination Update'!A121)</f>
        <v/>
      </c>
      <c r="B116" t="str">
        <f>IF('Combination Update'!B121="","",'Combination Update'!B121)</f>
        <v/>
      </c>
      <c r="C116" t="str">
        <f>IF('Combination Update'!C121="","",'Combination Update'!C121)</f>
        <v/>
      </c>
      <c r="D116" t="str">
        <f>IF('Combination Update'!D121="","",'Combination Update'!D121)</f>
        <v/>
      </c>
      <c r="E116" s="1" t="str">
        <f>IF('Combination Update'!E121="","",'Combination Update'!E121)</f>
        <v/>
      </c>
    </row>
    <row r="117" spans="1:5">
      <c r="A117" t="str">
        <f>IF('Combination Update'!A122="","",'Combination Update'!A122)</f>
        <v/>
      </c>
      <c r="B117" t="str">
        <f>IF('Combination Update'!B122="","",'Combination Update'!B122)</f>
        <v/>
      </c>
      <c r="C117" t="str">
        <f>IF('Combination Update'!C122="","",'Combination Update'!C122)</f>
        <v/>
      </c>
      <c r="D117" t="str">
        <f>IF('Combination Update'!D122="","",'Combination Update'!D122)</f>
        <v/>
      </c>
      <c r="E117" s="1" t="str">
        <f>IF('Combination Update'!E122="","",'Combination Update'!E122)</f>
        <v/>
      </c>
    </row>
    <row r="118" spans="1:5">
      <c r="A118" t="str">
        <f>IF('Combination Update'!A123="","",'Combination Update'!A123)</f>
        <v/>
      </c>
      <c r="B118" t="str">
        <f>IF('Combination Update'!B123="","",'Combination Update'!B123)</f>
        <v/>
      </c>
      <c r="C118" t="str">
        <f>IF('Combination Update'!C123="","",'Combination Update'!C123)</f>
        <v/>
      </c>
      <c r="D118" t="str">
        <f>IF('Combination Update'!D123="","",'Combination Update'!D123)</f>
        <v/>
      </c>
      <c r="E118" s="1" t="str">
        <f>IF('Combination Update'!E123="","",'Combination Update'!E123)</f>
        <v/>
      </c>
    </row>
    <row r="119" spans="1:5">
      <c r="A119" t="str">
        <f>IF('Combination Update'!A124="","",'Combination Update'!A124)</f>
        <v/>
      </c>
      <c r="B119" t="str">
        <f>IF('Combination Update'!B124="","",'Combination Update'!B124)</f>
        <v/>
      </c>
      <c r="C119" t="str">
        <f>IF('Combination Update'!C124="","",'Combination Update'!C124)</f>
        <v/>
      </c>
      <c r="D119" t="str">
        <f>IF('Combination Update'!D124="","",'Combination Update'!D124)</f>
        <v/>
      </c>
      <c r="E119" s="1" t="str">
        <f>IF('Combination Update'!E124="","",'Combination Update'!E124)</f>
        <v/>
      </c>
    </row>
    <row r="120" spans="1:5">
      <c r="A120" t="str">
        <f>IF('Combination Update'!A125="","",'Combination Update'!A125)</f>
        <v/>
      </c>
      <c r="B120" t="str">
        <f>IF('Combination Update'!B125="","",'Combination Update'!B125)</f>
        <v/>
      </c>
      <c r="C120" t="str">
        <f>IF('Combination Update'!C125="","",'Combination Update'!C125)</f>
        <v/>
      </c>
      <c r="D120" t="str">
        <f>IF('Combination Update'!D125="","",'Combination Update'!D125)</f>
        <v/>
      </c>
      <c r="E120" s="1" t="str">
        <f>IF('Combination Update'!E125="","",'Combination Update'!E125)</f>
        <v/>
      </c>
    </row>
    <row r="121" spans="1:5">
      <c r="A121" t="str">
        <f>IF('Combination Update'!A126="","",'Combination Update'!A126)</f>
        <v/>
      </c>
      <c r="B121" t="str">
        <f>IF('Combination Update'!B126="","",'Combination Update'!B126)</f>
        <v/>
      </c>
      <c r="C121" t="str">
        <f>IF('Combination Update'!C126="","",'Combination Update'!C126)</f>
        <v/>
      </c>
      <c r="D121" t="str">
        <f>IF('Combination Update'!D126="","",'Combination Update'!D126)</f>
        <v/>
      </c>
      <c r="E121" s="1" t="str">
        <f>IF('Combination Update'!E126="","",'Combination Update'!E126)</f>
        <v/>
      </c>
    </row>
    <row r="122" spans="1:5">
      <c r="A122" t="str">
        <f>IF('Combination Update'!A127="","",'Combination Update'!A127)</f>
        <v/>
      </c>
      <c r="B122" t="str">
        <f>IF('Combination Update'!B127="","",'Combination Update'!B127)</f>
        <v/>
      </c>
      <c r="C122" t="str">
        <f>IF('Combination Update'!C127="","",'Combination Update'!C127)</f>
        <v/>
      </c>
      <c r="D122" t="str">
        <f>IF('Combination Update'!D127="","",'Combination Update'!D127)</f>
        <v/>
      </c>
      <c r="E122" s="1" t="str">
        <f>IF('Combination Update'!E127="","",'Combination Update'!E127)</f>
        <v/>
      </c>
    </row>
    <row r="123" spans="1:5">
      <c r="A123" t="str">
        <f>IF('Combination Update'!A128="","",'Combination Update'!A128)</f>
        <v/>
      </c>
      <c r="B123" t="str">
        <f>IF('Combination Update'!B128="","",'Combination Update'!B128)</f>
        <v/>
      </c>
      <c r="C123" t="str">
        <f>IF('Combination Update'!C128="","",'Combination Update'!C128)</f>
        <v/>
      </c>
      <c r="D123" t="str">
        <f>IF('Combination Update'!D128="","",'Combination Update'!D128)</f>
        <v/>
      </c>
      <c r="E123" s="1" t="str">
        <f>IF('Combination Update'!E128="","",'Combination Update'!E128)</f>
        <v/>
      </c>
    </row>
    <row r="124" spans="1:5">
      <c r="A124" t="str">
        <f>IF('Combination Update'!A129="","",'Combination Update'!A129)</f>
        <v/>
      </c>
      <c r="B124" t="str">
        <f>IF('Combination Update'!B129="","",'Combination Update'!B129)</f>
        <v/>
      </c>
      <c r="C124" t="str">
        <f>IF('Combination Update'!C129="","",'Combination Update'!C129)</f>
        <v/>
      </c>
      <c r="D124" t="str">
        <f>IF('Combination Update'!D129="","",'Combination Update'!D129)</f>
        <v/>
      </c>
      <c r="E124" s="1" t="str">
        <f>IF('Combination Update'!E129="","",'Combination Update'!E129)</f>
        <v/>
      </c>
    </row>
    <row r="125" spans="1:5">
      <c r="A125" t="str">
        <f>IF('Combination Update'!A130="","",'Combination Update'!A130)</f>
        <v/>
      </c>
      <c r="B125" t="str">
        <f>IF('Combination Update'!B130="","",'Combination Update'!B130)</f>
        <v/>
      </c>
      <c r="C125" t="str">
        <f>IF('Combination Update'!C130="","",'Combination Update'!C130)</f>
        <v/>
      </c>
      <c r="D125" t="str">
        <f>IF('Combination Update'!D130="","",'Combination Update'!D130)</f>
        <v/>
      </c>
      <c r="E125" s="1" t="str">
        <f>IF('Combination Update'!E130="","",'Combination Update'!E130)</f>
        <v/>
      </c>
    </row>
    <row r="126" spans="1:5">
      <c r="A126" t="str">
        <f>IF('Combination Update'!A131="","",'Combination Update'!A131)</f>
        <v/>
      </c>
      <c r="B126" t="str">
        <f>IF('Combination Update'!B131="","",'Combination Update'!B131)</f>
        <v/>
      </c>
      <c r="C126" t="str">
        <f>IF('Combination Update'!C131="","",'Combination Update'!C131)</f>
        <v/>
      </c>
      <c r="D126" t="str">
        <f>IF('Combination Update'!D131="","",'Combination Update'!D131)</f>
        <v/>
      </c>
      <c r="E126" s="1" t="str">
        <f>IF('Combination Update'!E131="","",'Combination Update'!E131)</f>
        <v/>
      </c>
    </row>
    <row r="127" spans="1:5">
      <c r="A127" t="str">
        <f>IF('Combination Update'!A132="","",'Combination Update'!A132)</f>
        <v/>
      </c>
      <c r="B127" t="str">
        <f>IF('Combination Update'!B132="","",'Combination Update'!B132)</f>
        <v/>
      </c>
      <c r="C127" t="str">
        <f>IF('Combination Update'!C132="","",'Combination Update'!C132)</f>
        <v/>
      </c>
      <c r="D127" t="str">
        <f>IF('Combination Update'!D132="","",'Combination Update'!D132)</f>
        <v/>
      </c>
      <c r="E127" s="1" t="str">
        <f>IF('Combination Update'!E132="","",'Combination Update'!E132)</f>
        <v/>
      </c>
    </row>
    <row r="128" spans="1:5">
      <c r="A128" t="str">
        <f>IF('Combination Update'!A133="","",'Combination Update'!A133)</f>
        <v/>
      </c>
      <c r="B128" t="str">
        <f>IF('Combination Update'!B133="","",'Combination Update'!B133)</f>
        <v/>
      </c>
      <c r="C128" t="str">
        <f>IF('Combination Update'!C133="","",'Combination Update'!C133)</f>
        <v/>
      </c>
      <c r="D128" t="str">
        <f>IF('Combination Update'!D133="","",'Combination Update'!D133)</f>
        <v/>
      </c>
      <c r="E128" s="1" t="str">
        <f>IF('Combination Update'!E133="","",'Combination Update'!E133)</f>
        <v/>
      </c>
    </row>
    <row r="129" spans="1:5">
      <c r="A129" t="str">
        <f>IF('Combination Update'!A134="","",'Combination Update'!A134)</f>
        <v/>
      </c>
      <c r="B129" t="str">
        <f>IF('Combination Update'!B134="","",'Combination Update'!B134)</f>
        <v/>
      </c>
      <c r="C129" t="str">
        <f>IF('Combination Update'!C134="","",'Combination Update'!C134)</f>
        <v/>
      </c>
      <c r="D129" t="str">
        <f>IF('Combination Update'!D134="","",'Combination Update'!D134)</f>
        <v/>
      </c>
      <c r="E129" s="1" t="str">
        <f>IF('Combination Update'!E134="","",'Combination Update'!E134)</f>
        <v/>
      </c>
    </row>
    <row r="130" spans="1:5">
      <c r="A130" t="str">
        <f>IF('Combination Update'!A135="","",'Combination Update'!A135)</f>
        <v/>
      </c>
      <c r="B130" t="str">
        <f>IF('Combination Update'!B135="","",'Combination Update'!B135)</f>
        <v/>
      </c>
      <c r="C130" t="str">
        <f>IF('Combination Update'!C135="","",'Combination Update'!C135)</f>
        <v/>
      </c>
      <c r="D130" t="str">
        <f>IF('Combination Update'!D135="","",'Combination Update'!D135)</f>
        <v/>
      </c>
      <c r="E130" s="1" t="str">
        <f>IF('Combination Update'!E135="","",'Combination Update'!E135)</f>
        <v/>
      </c>
    </row>
    <row r="131" spans="1:5">
      <c r="A131" t="str">
        <f>IF('Combination Update'!A136="","",'Combination Update'!A136)</f>
        <v/>
      </c>
      <c r="B131" t="str">
        <f>IF('Combination Update'!B136="","",'Combination Update'!B136)</f>
        <v/>
      </c>
      <c r="C131" t="str">
        <f>IF('Combination Update'!C136="","",'Combination Update'!C136)</f>
        <v/>
      </c>
      <c r="D131" t="str">
        <f>IF('Combination Update'!D136="","",'Combination Update'!D136)</f>
        <v/>
      </c>
      <c r="E131" s="1" t="str">
        <f>IF('Combination Update'!E136="","",'Combination Update'!E136)</f>
        <v/>
      </c>
    </row>
    <row r="132" spans="1:5">
      <c r="A132" t="str">
        <f>IF('Combination Update'!A137="","",'Combination Update'!A137)</f>
        <v/>
      </c>
      <c r="B132" t="str">
        <f>IF('Combination Update'!B137="","",'Combination Update'!B137)</f>
        <v/>
      </c>
      <c r="C132" t="str">
        <f>IF('Combination Update'!C137="","",'Combination Update'!C137)</f>
        <v/>
      </c>
      <c r="D132" t="str">
        <f>IF('Combination Update'!D137="","",'Combination Update'!D137)</f>
        <v/>
      </c>
      <c r="E132" s="1" t="str">
        <f>IF('Combination Update'!E137="","",'Combination Update'!E137)</f>
        <v/>
      </c>
    </row>
    <row r="133" spans="1:5">
      <c r="A133" t="str">
        <f>IF('Combination Update'!A138="","",'Combination Update'!A138)</f>
        <v/>
      </c>
      <c r="B133" t="str">
        <f>IF('Combination Update'!B138="","",'Combination Update'!B138)</f>
        <v/>
      </c>
      <c r="C133" t="str">
        <f>IF('Combination Update'!C138="","",'Combination Update'!C138)</f>
        <v/>
      </c>
      <c r="D133" t="str">
        <f>IF('Combination Update'!D138="","",'Combination Update'!D138)</f>
        <v/>
      </c>
      <c r="E133" s="1" t="str">
        <f>IF('Combination Update'!E138="","",'Combination Update'!E138)</f>
        <v/>
      </c>
    </row>
    <row r="134" spans="1:5">
      <c r="A134" t="str">
        <f>IF('Combination Update'!A139="","",'Combination Update'!A139)</f>
        <v/>
      </c>
      <c r="B134" t="str">
        <f>IF('Combination Update'!B139="","",'Combination Update'!B139)</f>
        <v/>
      </c>
      <c r="C134" t="str">
        <f>IF('Combination Update'!C139="","",'Combination Update'!C139)</f>
        <v/>
      </c>
      <c r="D134" t="str">
        <f>IF('Combination Update'!D139="","",'Combination Update'!D139)</f>
        <v/>
      </c>
      <c r="E134" s="1" t="str">
        <f>IF('Combination Update'!E139="","",'Combination Update'!E139)</f>
        <v/>
      </c>
    </row>
    <row r="135" spans="1:5">
      <c r="A135" t="str">
        <f>IF('Combination Update'!A140="","",'Combination Update'!A140)</f>
        <v/>
      </c>
      <c r="B135" t="str">
        <f>IF('Combination Update'!B140="","",'Combination Update'!B140)</f>
        <v/>
      </c>
      <c r="C135" t="str">
        <f>IF('Combination Update'!C140="","",'Combination Update'!C140)</f>
        <v/>
      </c>
      <c r="D135" t="str">
        <f>IF('Combination Update'!D140="","",'Combination Update'!D140)</f>
        <v/>
      </c>
      <c r="E135" s="1" t="str">
        <f>IF('Combination Update'!E140="","",'Combination Update'!E140)</f>
        <v/>
      </c>
    </row>
    <row r="136" spans="1:5">
      <c r="A136" t="str">
        <f>IF('Combination Update'!A141="","",'Combination Update'!A141)</f>
        <v/>
      </c>
      <c r="B136" t="str">
        <f>IF('Combination Update'!B141="","",'Combination Update'!B141)</f>
        <v/>
      </c>
      <c r="C136" t="str">
        <f>IF('Combination Update'!C141="","",'Combination Update'!C141)</f>
        <v/>
      </c>
      <c r="D136" t="str">
        <f>IF('Combination Update'!D141="","",'Combination Update'!D141)</f>
        <v/>
      </c>
      <c r="E136" s="1" t="str">
        <f>IF('Combination Update'!E141="","",'Combination Update'!E141)</f>
        <v/>
      </c>
    </row>
    <row r="137" spans="1:5">
      <c r="A137" t="str">
        <f>IF('Combination Update'!A142="","",'Combination Update'!A142)</f>
        <v/>
      </c>
      <c r="B137" t="str">
        <f>IF('Combination Update'!B142="","",'Combination Update'!B142)</f>
        <v/>
      </c>
      <c r="C137" t="str">
        <f>IF('Combination Update'!C142="","",'Combination Update'!C142)</f>
        <v/>
      </c>
      <c r="D137" t="str">
        <f>IF('Combination Update'!D142="","",'Combination Update'!D142)</f>
        <v/>
      </c>
      <c r="E137" s="1" t="str">
        <f>IF('Combination Update'!E142="","",'Combination Update'!E142)</f>
        <v/>
      </c>
    </row>
    <row r="138" spans="1:5">
      <c r="A138" t="str">
        <f>IF('Combination Update'!A143="","",'Combination Update'!A143)</f>
        <v/>
      </c>
      <c r="B138" t="str">
        <f>IF('Combination Update'!B143="","",'Combination Update'!B143)</f>
        <v/>
      </c>
      <c r="C138" t="str">
        <f>IF('Combination Update'!C143="","",'Combination Update'!C143)</f>
        <v/>
      </c>
      <c r="D138" t="str">
        <f>IF('Combination Update'!D143="","",'Combination Update'!D143)</f>
        <v/>
      </c>
      <c r="E138" s="1" t="str">
        <f>IF('Combination Update'!E143="","",'Combination Update'!E143)</f>
        <v/>
      </c>
    </row>
    <row r="139" spans="1:5">
      <c r="A139" t="str">
        <f>IF('Combination Update'!A144="","",'Combination Update'!A144)</f>
        <v/>
      </c>
      <c r="B139" t="str">
        <f>IF('Combination Update'!B144="","",'Combination Update'!B144)</f>
        <v/>
      </c>
      <c r="C139" t="str">
        <f>IF('Combination Update'!C144="","",'Combination Update'!C144)</f>
        <v/>
      </c>
      <c r="D139" t="str">
        <f>IF('Combination Update'!D144="","",'Combination Update'!D144)</f>
        <v/>
      </c>
      <c r="E139" s="1" t="str">
        <f>IF('Combination Update'!E144="","",'Combination Update'!E144)</f>
        <v/>
      </c>
    </row>
    <row r="140" spans="1:5">
      <c r="A140" t="str">
        <f>IF('Combination Update'!A145="","",'Combination Update'!A145)</f>
        <v/>
      </c>
      <c r="B140" t="str">
        <f>IF('Combination Update'!B145="","",'Combination Update'!B145)</f>
        <v/>
      </c>
      <c r="C140" t="str">
        <f>IF('Combination Update'!C145="","",'Combination Update'!C145)</f>
        <v/>
      </c>
      <c r="D140" t="str">
        <f>IF('Combination Update'!D145="","",'Combination Update'!D145)</f>
        <v/>
      </c>
      <c r="E140" s="1" t="str">
        <f>IF('Combination Update'!E145="","",'Combination Update'!E145)</f>
        <v/>
      </c>
    </row>
    <row r="141" spans="1:5">
      <c r="A141" t="str">
        <f>IF('Combination Update'!A146="","",'Combination Update'!A146)</f>
        <v/>
      </c>
      <c r="B141" t="str">
        <f>IF('Combination Update'!B146="","",'Combination Update'!B146)</f>
        <v/>
      </c>
      <c r="C141" t="str">
        <f>IF('Combination Update'!C146="","",'Combination Update'!C146)</f>
        <v/>
      </c>
      <c r="D141" t="str">
        <f>IF('Combination Update'!D146="","",'Combination Update'!D146)</f>
        <v/>
      </c>
      <c r="E141" s="1" t="str">
        <f>IF('Combination Update'!E146="","",'Combination Update'!E146)</f>
        <v/>
      </c>
    </row>
    <row r="142" spans="1:5">
      <c r="A142" t="str">
        <f>IF('Combination Update'!A147="","",'Combination Update'!A147)</f>
        <v/>
      </c>
      <c r="B142" t="str">
        <f>IF('Combination Update'!B147="","",'Combination Update'!B147)</f>
        <v/>
      </c>
      <c r="C142" t="str">
        <f>IF('Combination Update'!C147="","",'Combination Update'!C147)</f>
        <v/>
      </c>
      <c r="D142" t="str">
        <f>IF('Combination Update'!D147="","",'Combination Update'!D147)</f>
        <v/>
      </c>
      <c r="E142" s="1" t="str">
        <f>IF('Combination Update'!E147="","",'Combination Update'!E147)</f>
        <v/>
      </c>
    </row>
    <row r="143" spans="1:5">
      <c r="A143" t="str">
        <f>IF('Combination Update'!A148="","",'Combination Update'!A148)</f>
        <v/>
      </c>
      <c r="B143" t="str">
        <f>IF('Combination Update'!B148="","",'Combination Update'!B148)</f>
        <v/>
      </c>
      <c r="C143" t="str">
        <f>IF('Combination Update'!C148="","",'Combination Update'!C148)</f>
        <v/>
      </c>
      <c r="D143" t="str">
        <f>IF('Combination Update'!D148="","",'Combination Update'!D148)</f>
        <v/>
      </c>
      <c r="E143" s="1" t="str">
        <f>IF('Combination Update'!E148="","",'Combination Update'!E148)</f>
        <v/>
      </c>
    </row>
    <row r="144" spans="1:5">
      <c r="A144" t="str">
        <f>IF('Combination Update'!A149="","",'Combination Update'!A149)</f>
        <v/>
      </c>
      <c r="B144" t="str">
        <f>IF('Combination Update'!B149="","",'Combination Update'!B149)</f>
        <v/>
      </c>
      <c r="C144" t="str">
        <f>IF('Combination Update'!C149="","",'Combination Update'!C149)</f>
        <v/>
      </c>
      <c r="D144" t="str">
        <f>IF('Combination Update'!D149="","",'Combination Update'!D149)</f>
        <v/>
      </c>
      <c r="E144" s="1" t="str">
        <f>IF('Combination Update'!E149="","",'Combination Update'!E149)</f>
        <v/>
      </c>
    </row>
    <row r="145" spans="1:5">
      <c r="A145" t="str">
        <f>IF('Combination Update'!A150="","",'Combination Update'!A150)</f>
        <v/>
      </c>
      <c r="B145" t="str">
        <f>IF('Combination Update'!B150="","",'Combination Update'!B150)</f>
        <v/>
      </c>
      <c r="C145" t="str">
        <f>IF('Combination Update'!C150="","",'Combination Update'!C150)</f>
        <v/>
      </c>
      <c r="D145" t="str">
        <f>IF('Combination Update'!D150="","",'Combination Update'!D150)</f>
        <v/>
      </c>
      <c r="E145" s="1" t="str">
        <f>IF('Combination Update'!E150="","",'Combination Update'!E150)</f>
        <v/>
      </c>
    </row>
    <row r="146" spans="1:5">
      <c r="A146" t="str">
        <f>IF('Combination Update'!A151="","",'Combination Update'!A151)</f>
        <v/>
      </c>
      <c r="B146" t="str">
        <f>IF('Combination Update'!B151="","",'Combination Update'!B151)</f>
        <v/>
      </c>
      <c r="C146" t="str">
        <f>IF('Combination Update'!C151="","",'Combination Update'!C151)</f>
        <v/>
      </c>
      <c r="D146" t="str">
        <f>IF('Combination Update'!D151="","",'Combination Update'!D151)</f>
        <v/>
      </c>
      <c r="E146" s="1" t="str">
        <f>IF('Combination Update'!E151="","",'Combination Update'!E151)</f>
        <v/>
      </c>
    </row>
    <row r="147" spans="1:5">
      <c r="A147" t="str">
        <f>IF('Combination Update'!A152="","",'Combination Update'!A152)</f>
        <v/>
      </c>
      <c r="B147" t="str">
        <f>IF('Combination Update'!B152="","",'Combination Update'!B152)</f>
        <v/>
      </c>
      <c r="C147" t="str">
        <f>IF('Combination Update'!C152="","",'Combination Update'!C152)</f>
        <v/>
      </c>
      <c r="D147" t="str">
        <f>IF('Combination Update'!D152="","",'Combination Update'!D152)</f>
        <v/>
      </c>
      <c r="E147" s="1" t="str">
        <f>IF('Combination Update'!E152="","",'Combination Update'!E152)</f>
        <v/>
      </c>
    </row>
    <row r="148" spans="1:5">
      <c r="A148" t="str">
        <f>IF('Combination Update'!A153="","",'Combination Update'!A153)</f>
        <v/>
      </c>
      <c r="B148" t="str">
        <f>IF('Combination Update'!B153="","",'Combination Update'!B153)</f>
        <v/>
      </c>
      <c r="C148" t="str">
        <f>IF('Combination Update'!C153="","",'Combination Update'!C153)</f>
        <v/>
      </c>
      <c r="D148" t="str">
        <f>IF('Combination Update'!D153="","",'Combination Update'!D153)</f>
        <v/>
      </c>
      <c r="E148" s="1" t="str">
        <f>IF('Combination Update'!E153="","",'Combination Update'!E153)</f>
        <v/>
      </c>
    </row>
    <row r="149" spans="1:5">
      <c r="A149" t="str">
        <f>IF('Combination Update'!A154="","",'Combination Update'!A154)</f>
        <v/>
      </c>
      <c r="B149" t="str">
        <f>IF('Combination Update'!B154="","",'Combination Update'!B154)</f>
        <v/>
      </c>
      <c r="C149" t="str">
        <f>IF('Combination Update'!C154="","",'Combination Update'!C154)</f>
        <v/>
      </c>
      <c r="D149" t="str">
        <f>IF('Combination Update'!D154="","",'Combination Update'!D154)</f>
        <v/>
      </c>
      <c r="E149" s="1" t="str">
        <f>IF('Combination Update'!E154="","",'Combination Update'!E154)</f>
        <v/>
      </c>
    </row>
    <row r="150" spans="1:5">
      <c r="A150" t="str">
        <f>IF('Combination Update'!A155="","",'Combination Update'!A155)</f>
        <v/>
      </c>
      <c r="B150" t="str">
        <f>IF('Combination Update'!B155="","",'Combination Update'!B155)</f>
        <v/>
      </c>
      <c r="C150" t="str">
        <f>IF('Combination Update'!C155="","",'Combination Update'!C155)</f>
        <v/>
      </c>
      <c r="D150" t="str">
        <f>IF('Combination Update'!D155="","",'Combination Update'!D155)</f>
        <v/>
      </c>
      <c r="E150" s="1" t="str">
        <f>IF('Combination Update'!E155="","",'Combination Update'!E155)</f>
        <v/>
      </c>
    </row>
    <row r="151" spans="1:5">
      <c r="A151" t="str">
        <f>IF('Combination Update'!A156="","",'Combination Update'!A156)</f>
        <v/>
      </c>
      <c r="B151" t="str">
        <f>IF('Combination Update'!B156="","",'Combination Update'!B156)</f>
        <v/>
      </c>
      <c r="C151" t="str">
        <f>IF('Combination Update'!C156="","",'Combination Update'!C156)</f>
        <v/>
      </c>
      <c r="D151" t="str">
        <f>IF('Combination Update'!D156="","",'Combination Update'!D156)</f>
        <v/>
      </c>
      <c r="E151" s="1" t="str">
        <f>IF('Combination Update'!E156="","",'Combination Update'!E156)</f>
        <v/>
      </c>
    </row>
    <row r="152" spans="1:5">
      <c r="A152" t="str">
        <f>IF('Combination Update'!A157="","",'Combination Update'!A157)</f>
        <v/>
      </c>
      <c r="B152" t="str">
        <f>IF('Combination Update'!B157="","",'Combination Update'!B157)</f>
        <v/>
      </c>
      <c r="C152" t="str">
        <f>IF('Combination Update'!C157="","",'Combination Update'!C157)</f>
        <v/>
      </c>
      <c r="D152" t="str">
        <f>IF('Combination Update'!D157="","",'Combination Update'!D157)</f>
        <v/>
      </c>
      <c r="E152" s="1" t="str">
        <f>IF('Combination Update'!E157="","",'Combination Update'!E157)</f>
        <v/>
      </c>
    </row>
    <row r="153" spans="1:5">
      <c r="A153" t="str">
        <f>IF('Combination Update'!A158="","",'Combination Update'!A158)</f>
        <v/>
      </c>
      <c r="B153" t="str">
        <f>IF('Combination Update'!B158="","",'Combination Update'!B158)</f>
        <v/>
      </c>
      <c r="C153" t="str">
        <f>IF('Combination Update'!C158="","",'Combination Update'!C158)</f>
        <v/>
      </c>
      <c r="D153" t="str">
        <f>IF('Combination Update'!D158="","",'Combination Update'!D158)</f>
        <v/>
      </c>
      <c r="E153" s="1" t="str">
        <f>IF('Combination Update'!E158="","",'Combination Update'!E158)</f>
        <v/>
      </c>
    </row>
    <row r="154" spans="1:5">
      <c r="A154" t="str">
        <f>IF('Combination Update'!A159="","",'Combination Update'!A159)</f>
        <v/>
      </c>
      <c r="B154" t="str">
        <f>IF('Combination Update'!B159="","",'Combination Update'!B159)</f>
        <v/>
      </c>
      <c r="C154" t="str">
        <f>IF('Combination Update'!C159="","",'Combination Update'!C159)</f>
        <v/>
      </c>
      <c r="D154" t="str">
        <f>IF('Combination Update'!D159="","",'Combination Update'!D159)</f>
        <v/>
      </c>
      <c r="E154" s="1" t="str">
        <f>IF('Combination Update'!E159="","",'Combination Update'!E159)</f>
        <v/>
      </c>
    </row>
    <row r="155" spans="1:5">
      <c r="A155" t="str">
        <f>IF('Combination Update'!A160="","",'Combination Update'!A160)</f>
        <v/>
      </c>
      <c r="B155" t="str">
        <f>IF('Combination Update'!B160="","",'Combination Update'!B160)</f>
        <v/>
      </c>
      <c r="C155" t="str">
        <f>IF('Combination Update'!C160="","",'Combination Update'!C160)</f>
        <v/>
      </c>
      <c r="D155" t="str">
        <f>IF('Combination Update'!D160="","",'Combination Update'!D160)</f>
        <v/>
      </c>
      <c r="E155" s="1" t="str">
        <f>IF('Combination Update'!E160="","",'Combination Update'!E160)</f>
        <v/>
      </c>
    </row>
    <row r="156" spans="1:5">
      <c r="A156" t="str">
        <f>IF('Combination Update'!A161="","",'Combination Update'!A161)</f>
        <v/>
      </c>
      <c r="B156" t="str">
        <f>IF('Combination Update'!B161="","",'Combination Update'!B161)</f>
        <v/>
      </c>
      <c r="C156" t="str">
        <f>IF('Combination Update'!C161="","",'Combination Update'!C161)</f>
        <v/>
      </c>
      <c r="D156" t="str">
        <f>IF('Combination Update'!D161="","",'Combination Update'!D161)</f>
        <v/>
      </c>
      <c r="E156" s="1" t="str">
        <f>IF('Combination Update'!E161="","",'Combination Update'!E161)</f>
        <v/>
      </c>
    </row>
    <row r="157" spans="1:5">
      <c r="A157" t="str">
        <f>IF('Combination Update'!A162="","",'Combination Update'!A162)</f>
        <v/>
      </c>
      <c r="B157" t="str">
        <f>IF('Combination Update'!B162="","",'Combination Update'!B162)</f>
        <v/>
      </c>
      <c r="C157" t="str">
        <f>IF('Combination Update'!C162="","",'Combination Update'!C162)</f>
        <v/>
      </c>
      <c r="D157" t="str">
        <f>IF('Combination Update'!D162="","",'Combination Update'!D162)</f>
        <v/>
      </c>
      <c r="E157" s="1" t="str">
        <f>IF('Combination Update'!E162="","",'Combination Update'!E162)</f>
        <v/>
      </c>
    </row>
    <row r="158" spans="1:5">
      <c r="A158" t="str">
        <f>IF('Combination Update'!A163="","",'Combination Update'!A163)</f>
        <v/>
      </c>
      <c r="B158" t="str">
        <f>IF('Combination Update'!B163="","",'Combination Update'!B163)</f>
        <v/>
      </c>
      <c r="C158" t="str">
        <f>IF('Combination Update'!C163="","",'Combination Update'!C163)</f>
        <v/>
      </c>
      <c r="D158" t="str">
        <f>IF('Combination Update'!D163="","",'Combination Update'!D163)</f>
        <v/>
      </c>
      <c r="E158" s="1" t="str">
        <f>IF('Combination Update'!E163="","",'Combination Update'!E163)</f>
        <v/>
      </c>
    </row>
    <row r="159" spans="1:5">
      <c r="A159" t="str">
        <f>IF('Combination Update'!A164="","",'Combination Update'!A164)</f>
        <v/>
      </c>
      <c r="B159" t="str">
        <f>IF('Combination Update'!B164="","",'Combination Update'!B164)</f>
        <v/>
      </c>
      <c r="C159" t="str">
        <f>IF('Combination Update'!C164="","",'Combination Update'!C164)</f>
        <v/>
      </c>
      <c r="D159" t="str">
        <f>IF('Combination Update'!D164="","",'Combination Update'!D164)</f>
        <v/>
      </c>
      <c r="E159" s="1" t="str">
        <f>IF('Combination Update'!E164="","",'Combination Update'!E164)</f>
        <v/>
      </c>
    </row>
    <row r="160" spans="1:5">
      <c r="A160" t="str">
        <f>IF('Combination Update'!A165="","",'Combination Update'!A165)</f>
        <v/>
      </c>
      <c r="B160" t="str">
        <f>IF('Combination Update'!B165="","",'Combination Update'!B165)</f>
        <v/>
      </c>
      <c r="C160" t="str">
        <f>IF('Combination Update'!C165="","",'Combination Update'!C165)</f>
        <v/>
      </c>
      <c r="D160" t="str">
        <f>IF('Combination Update'!D165="","",'Combination Update'!D165)</f>
        <v/>
      </c>
      <c r="E160" s="1" t="str">
        <f>IF('Combination Update'!E165="","",'Combination Update'!E165)</f>
        <v/>
      </c>
    </row>
    <row r="161" spans="1:5">
      <c r="A161" t="str">
        <f>IF('Combination Update'!A166="","",'Combination Update'!A166)</f>
        <v/>
      </c>
      <c r="B161" t="str">
        <f>IF('Combination Update'!B166="","",'Combination Update'!B166)</f>
        <v/>
      </c>
      <c r="C161" t="str">
        <f>IF('Combination Update'!C166="","",'Combination Update'!C166)</f>
        <v/>
      </c>
      <c r="D161" t="str">
        <f>IF('Combination Update'!D166="","",'Combination Update'!D166)</f>
        <v/>
      </c>
      <c r="E161" s="1" t="str">
        <f>IF('Combination Update'!E166="","",'Combination Update'!E166)</f>
        <v/>
      </c>
    </row>
    <row r="162" spans="1:5">
      <c r="A162" t="str">
        <f>IF('Combination Update'!A167="","",'Combination Update'!A167)</f>
        <v/>
      </c>
      <c r="B162" t="str">
        <f>IF('Combination Update'!B167="","",'Combination Update'!B167)</f>
        <v/>
      </c>
      <c r="C162" t="str">
        <f>IF('Combination Update'!C167="","",'Combination Update'!C167)</f>
        <v/>
      </c>
      <c r="D162" t="str">
        <f>IF('Combination Update'!D167="","",'Combination Update'!D167)</f>
        <v/>
      </c>
      <c r="E162" s="1" t="str">
        <f>IF('Combination Update'!E167="","",'Combination Update'!E167)</f>
        <v/>
      </c>
    </row>
    <row r="163" spans="1:5">
      <c r="A163" t="str">
        <f>IF('Combination Update'!A168="","",'Combination Update'!A168)</f>
        <v/>
      </c>
      <c r="B163" t="str">
        <f>IF('Combination Update'!B168="","",'Combination Update'!B168)</f>
        <v/>
      </c>
      <c r="C163" t="str">
        <f>IF('Combination Update'!C168="","",'Combination Update'!C168)</f>
        <v/>
      </c>
      <c r="D163" t="str">
        <f>IF('Combination Update'!D168="","",'Combination Update'!D168)</f>
        <v/>
      </c>
      <c r="E163" s="1" t="str">
        <f>IF('Combination Update'!E168="","",'Combination Update'!E168)</f>
        <v/>
      </c>
    </row>
    <row r="164" spans="1:5">
      <c r="A164" t="str">
        <f>IF('Combination Update'!A169="","",'Combination Update'!A169)</f>
        <v/>
      </c>
      <c r="B164" t="str">
        <f>IF('Combination Update'!B169="","",'Combination Update'!B169)</f>
        <v/>
      </c>
      <c r="C164" t="str">
        <f>IF('Combination Update'!C169="","",'Combination Update'!C169)</f>
        <v/>
      </c>
      <c r="D164" t="str">
        <f>IF('Combination Update'!D169="","",'Combination Update'!D169)</f>
        <v/>
      </c>
      <c r="E164" s="1" t="str">
        <f>IF('Combination Update'!E169="","",'Combination Update'!E169)</f>
        <v/>
      </c>
    </row>
    <row r="165" spans="1:5">
      <c r="A165" t="str">
        <f>IF('Combination Update'!A170="","",'Combination Update'!A170)</f>
        <v/>
      </c>
      <c r="B165" t="str">
        <f>IF('Combination Update'!B170="","",'Combination Update'!B170)</f>
        <v/>
      </c>
      <c r="C165" t="str">
        <f>IF('Combination Update'!C170="","",'Combination Update'!C170)</f>
        <v/>
      </c>
      <c r="D165" t="str">
        <f>IF('Combination Update'!D170="","",'Combination Update'!D170)</f>
        <v/>
      </c>
      <c r="E165" s="1" t="str">
        <f>IF('Combination Update'!E170="","",'Combination Update'!E170)</f>
        <v/>
      </c>
    </row>
    <row r="166" spans="1:5">
      <c r="A166" t="str">
        <f>IF('Combination Update'!A171="","",'Combination Update'!A171)</f>
        <v/>
      </c>
      <c r="B166" t="str">
        <f>IF('Combination Update'!B171="","",'Combination Update'!B171)</f>
        <v/>
      </c>
      <c r="C166" t="str">
        <f>IF('Combination Update'!C171="","",'Combination Update'!C171)</f>
        <v/>
      </c>
      <c r="D166" t="str">
        <f>IF('Combination Update'!D171="","",'Combination Update'!D171)</f>
        <v/>
      </c>
      <c r="E166" s="1" t="str">
        <f>IF('Combination Update'!E171="","",'Combination Update'!E171)</f>
        <v/>
      </c>
    </row>
    <row r="167" spans="1:5">
      <c r="A167" t="str">
        <f>IF('Combination Update'!A172="","",'Combination Update'!A172)</f>
        <v/>
      </c>
      <c r="B167" t="str">
        <f>IF('Combination Update'!B172="","",'Combination Update'!B172)</f>
        <v/>
      </c>
      <c r="C167" t="str">
        <f>IF('Combination Update'!C172="","",'Combination Update'!C172)</f>
        <v/>
      </c>
      <c r="D167" t="str">
        <f>IF('Combination Update'!D172="","",'Combination Update'!D172)</f>
        <v/>
      </c>
      <c r="E167" s="1" t="str">
        <f>IF('Combination Update'!E172="","",'Combination Update'!E172)</f>
        <v/>
      </c>
    </row>
    <row r="168" spans="1:5">
      <c r="A168" t="str">
        <f>IF('Combination Update'!A173="","",'Combination Update'!A173)</f>
        <v/>
      </c>
      <c r="B168" t="str">
        <f>IF('Combination Update'!B173="","",'Combination Update'!B173)</f>
        <v/>
      </c>
      <c r="C168" t="str">
        <f>IF('Combination Update'!C173="","",'Combination Update'!C173)</f>
        <v/>
      </c>
      <c r="D168" t="str">
        <f>IF('Combination Update'!D173="","",'Combination Update'!D173)</f>
        <v/>
      </c>
      <c r="E168" s="1" t="str">
        <f>IF('Combination Update'!E173="","",'Combination Update'!E173)</f>
        <v/>
      </c>
    </row>
    <row r="169" spans="1:5">
      <c r="A169" t="str">
        <f>IF('Combination Update'!A174="","",'Combination Update'!A174)</f>
        <v/>
      </c>
      <c r="B169" t="str">
        <f>IF('Combination Update'!B174="","",'Combination Update'!B174)</f>
        <v/>
      </c>
      <c r="C169" t="str">
        <f>IF('Combination Update'!C174="","",'Combination Update'!C174)</f>
        <v/>
      </c>
      <c r="D169" t="str">
        <f>IF('Combination Update'!D174="","",'Combination Update'!D174)</f>
        <v/>
      </c>
      <c r="E169" s="1" t="str">
        <f>IF('Combination Update'!E174="","",'Combination Update'!E174)</f>
        <v/>
      </c>
    </row>
    <row r="170" spans="1:5">
      <c r="A170" t="str">
        <f>IF('Combination Update'!A175="","",'Combination Update'!A175)</f>
        <v/>
      </c>
      <c r="B170" t="str">
        <f>IF('Combination Update'!B175="","",'Combination Update'!B175)</f>
        <v/>
      </c>
      <c r="C170" t="str">
        <f>IF('Combination Update'!C175="","",'Combination Update'!C175)</f>
        <v/>
      </c>
      <c r="D170" t="str">
        <f>IF('Combination Update'!D175="","",'Combination Update'!D175)</f>
        <v/>
      </c>
      <c r="E170" s="1" t="str">
        <f>IF('Combination Update'!E175="","",'Combination Update'!E175)</f>
        <v/>
      </c>
    </row>
    <row r="171" spans="1:5">
      <c r="A171" t="str">
        <f>IF('Combination Update'!A176="","",'Combination Update'!A176)</f>
        <v/>
      </c>
      <c r="B171" t="str">
        <f>IF('Combination Update'!B176="","",'Combination Update'!B176)</f>
        <v/>
      </c>
      <c r="C171" t="str">
        <f>IF('Combination Update'!C176="","",'Combination Update'!C176)</f>
        <v/>
      </c>
      <c r="D171" t="str">
        <f>IF('Combination Update'!D176="","",'Combination Update'!D176)</f>
        <v/>
      </c>
      <c r="E171" s="1" t="str">
        <f>IF('Combination Update'!E176="","",'Combination Update'!E176)</f>
        <v/>
      </c>
    </row>
    <row r="172" spans="1:5">
      <c r="A172" t="str">
        <f>IF('Combination Update'!A177="","",'Combination Update'!A177)</f>
        <v/>
      </c>
      <c r="B172" t="str">
        <f>IF('Combination Update'!B177="","",'Combination Update'!B177)</f>
        <v/>
      </c>
      <c r="C172" t="str">
        <f>IF('Combination Update'!C177="","",'Combination Update'!C177)</f>
        <v/>
      </c>
      <c r="D172" t="str">
        <f>IF('Combination Update'!D177="","",'Combination Update'!D177)</f>
        <v/>
      </c>
      <c r="E172" s="1" t="str">
        <f>IF('Combination Update'!E177="","",'Combination Update'!E177)</f>
        <v/>
      </c>
    </row>
    <row r="173" spans="1:5">
      <c r="A173" t="str">
        <f>IF('Combination Update'!A178="","",'Combination Update'!A178)</f>
        <v/>
      </c>
      <c r="B173" t="str">
        <f>IF('Combination Update'!B178="","",'Combination Update'!B178)</f>
        <v/>
      </c>
      <c r="C173" t="str">
        <f>IF('Combination Update'!C178="","",'Combination Update'!C178)</f>
        <v/>
      </c>
      <c r="D173" t="str">
        <f>IF('Combination Update'!D178="","",'Combination Update'!D178)</f>
        <v/>
      </c>
      <c r="E173" s="1" t="str">
        <f>IF('Combination Update'!E178="","",'Combination Update'!E178)</f>
        <v/>
      </c>
    </row>
    <row r="174" spans="1:5">
      <c r="A174" t="str">
        <f>IF('Combination Update'!A179="","",'Combination Update'!A179)</f>
        <v/>
      </c>
      <c r="B174" t="str">
        <f>IF('Combination Update'!B179="","",'Combination Update'!B179)</f>
        <v/>
      </c>
      <c r="C174" t="str">
        <f>IF('Combination Update'!C179="","",'Combination Update'!C179)</f>
        <v/>
      </c>
      <c r="D174" t="str">
        <f>IF('Combination Update'!D179="","",'Combination Update'!D179)</f>
        <v/>
      </c>
      <c r="E174" s="1" t="str">
        <f>IF('Combination Update'!E179="","",'Combination Update'!E179)</f>
        <v/>
      </c>
    </row>
    <row r="175" spans="1:5">
      <c r="A175" t="str">
        <f>IF('Combination Update'!A180="","",'Combination Update'!A180)</f>
        <v/>
      </c>
      <c r="B175" t="str">
        <f>IF('Combination Update'!B180="","",'Combination Update'!B180)</f>
        <v/>
      </c>
      <c r="C175" t="str">
        <f>IF('Combination Update'!C180="","",'Combination Update'!C180)</f>
        <v/>
      </c>
      <c r="D175" t="str">
        <f>IF('Combination Update'!D180="","",'Combination Update'!D180)</f>
        <v/>
      </c>
      <c r="E175" s="1" t="str">
        <f>IF('Combination Update'!E180="","",'Combination Update'!E180)</f>
        <v/>
      </c>
    </row>
    <row r="176" spans="1:5">
      <c r="A176" t="str">
        <f>IF('Combination Update'!A181="","",'Combination Update'!A181)</f>
        <v/>
      </c>
      <c r="B176" t="str">
        <f>IF('Combination Update'!B181="","",'Combination Update'!B181)</f>
        <v/>
      </c>
      <c r="C176" t="str">
        <f>IF('Combination Update'!C181="","",'Combination Update'!C181)</f>
        <v/>
      </c>
      <c r="D176" t="str">
        <f>IF('Combination Update'!D181="","",'Combination Update'!D181)</f>
        <v/>
      </c>
      <c r="E176" s="1" t="str">
        <f>IF('Combination Update'!E181="","",'Combination Update'!E181)</f>
        <v/>
      </c>
    </row>
    <row r="177" spans="1:5">
      <c r="A177" t="str">
        <f>IF('Combination Update'!A182="","",'Combination Update'!A182)</f>
        <v/>
      </c>
      <c r="B177" t="str">
        <f>IF('Combination Update'!B182="","",'Combination Update'!B182)</f>
        <v/>
      </c>
      <c r="C177" t="str">
        <f>IF('Combination Update'!C182="","",'Combination Update'!C182)</f>
        <v/>
      </c>
      <c r="D177" t="str">
        <f>IF('Combination Update'!D182="","",'Combination Update'!D182)</f>
        <v/>
      </c>
      <c r="E177" s="1" t="str">
        <f>IF('Combination Update'!E182="","",'Combination Update'!E182)</f>
        <v/>
      </c>
    </row>
    <row r="178" spans="1:5">
      <c r="A178" t="str">
        <f>IF('Combination Update'!A183="","",'Combination Update'!A183)</f>
        <v/>
      </c>
      <c r="B178" t="str">
        <f>IF('Combination Update'!B183="","",'Combination Update'!B183)</f>
        <v/>
      </c>
      <c r="C178" t="str">
        <f>IF('Combination Update'!C183="","",'Combination Update'!C183)</f>
        <v/>
      </c>
      <c r="D178" t="str">
        <f>IF('Combination Update'!D183="","",'Combination Update'!D183)</f>
        <v/>
      </c>
      <c r="E178" s="1" t="str">
        <f>IF('Combination Update'!E183="","",'Combination Update'!E183)</f>
        <v/>
      </c>
    </row>
    <row r="179" spans="1:5">
      <c r="A179" t="str">
        <f>IF('Combination Update'!A184="","",'Combination Update'!A184)</f>
        <v/>
      </c>
      <c r="B179" t="str">
        <f>IF('Combination Update'!B184="","",'Combination Update'!B184)</f>
        <v/>
      </c>
      <c r="C179" t="str">
        <f>IF('Combination Update'!C184="","",'Combination Update'!C184)</f>
        <v/>
      </c>
      <c r="D179" t="str">
        <f>IF('Combination Update'!D184="","",'Combination Update'!D184)</f>
        <v/>
      </c>
      <c r="E179" s="1" t="str">
        <f>IF('Combination Update'!E184="","",'Combination Update'!E184)</f>
        <v/>
      </c>
    </row>
    <row r="180" spans="1:5">
      <c r="A180" t="str">
        <f>IF('Combination Update'!A185="","",'Combination Update'!A185)</f>
        <v/>
      </c>
      <c r="B180" t="str">
        <f>IF('Combination Update'!B185="","",'Combination Update'!B185)</f>
        <v/>
      </c>
      <c r="C180" t="str">
        <f>IF('Combination Update'!C185="","",'Combination Update'!C185)</f>
        <v/>
      </c>
      <c r="D180" t="str">
        <f>IF('Combination Update'!D185="","",'Combination Update'!D185)</f>
        <v/>
      </c>
      <c r="E180" s="1" t="str">
        <f>IF('Combination Update'!E185="","",'Combination Update'!E185)</f>
        <v/>
      </c>
    </row>
    <row r="181" spans="1:5">
      <c r="A181" t="str">
        <f>IF('Combination Update'!A186="","",'Combination Update'!A186)</f>
        <v/>
      </c>
      <c r="B181" t="str">
        <f>IF('Combination Update'!B186="","",'Combination Update'!B186)</f>
        <v/>
      </c>
      <c r="C181" t="str">
        <f>IF('Combination Update'!C186="","",'Combination Update'!C186)</f>
        <v/>
      </c>
      <c r="D181" t="str">
        <f>IF('Combination Update'!D186="","",'Combination Update'!D186)</f>
        <v/>
      </c>
      <c r="E181" s="1" t="str">
        <f>IF('Combination Update'!E186="","",'Combination Update'!E186)</f>
        <v/>
      </c>
    </row>
    <row r="182" spans="1:5">
      <c r="A182" t="str">
        <f>IF('Combination Update'!A187="","",'Combination Update'!A187)</f>
        <v/>
      </c>
      <c r="B182" t="str">
        <f>IF('Combination Update'!B187="","",'Combination Update'!B187)</f>
        <v/>
      </c>
      <c r="C182" t="str">
        <f>IF('Combination Update'!C187="","",'Combination Update'!C187)</f>
        <v/>
      </c>
      <c r="D182" t="str">
        <f>IF('Combination Update'!D187="","",'Combination Update'!D187)</f>
        <v/>
      </c>
      <c r="E182" s="1" t="str">
        <f>IF('Combination Update'!E187="","",'Combination Update'!E187)</f>
        <v/>
      </c>
    </row>
    <row r="183" spans="1:5">
      <c r="A183" t="str">
        <f>IF('Combination Update'!A188="","",'Combination Update'!A188)</f>
        <v/>
      </c>
      <c r="B183" t="str">
        <f>IF('Combination Update'!B188="","",'Combination Update'!B188)</f>
        <v/>
      </c>
      <c r="C183" t="str">
        <f>IF('Combination Update'!C188="","",'Combination Update'!C188)</f>
        <v/>
      </c>
      <c r="D183" t="str">
        <f>IF('Combination Update'!D188="","",'Combination Update'!D188)</f>
        <v/>
      </c>
      <c r="E183" s="1" t="str">
        <f>IF('Combination Update'!E188="","",'Combination Update'!E188)</f>
        <v/>
      </c>
    </row>
    <row r="184" spans="1:5">
      <c r="A184" t="str">
        <f>IF('Combination Update'!A189="","",'Combination Update'!A189)</f>
        <v/>
      </c>
      <c r="B184" t="str">
        <f>IF('Combination Update'!B189="","",'Combination Update'!B189)</f>
        <v/>
      </c>
      <c r="C184" t="str">
        <f>IF('Combination Update'!C189="","",'Combination Update'!C189)</f>
        <v/>
      </c>
      <c r="D184" t="str">
        <f>IF('Combination Update'!D189="","",'Combination Update'!D189)</f>
        <v/>
      </c>
      <c r="E184" s="1" t="str">
        <f>IF('Combination Update'!E189="","",'Combination Update'!E189)</f>
        <v/>
      </c>
    </row>
    <row r="185" spans="1:5">
      <c r="A185" t="str">
        <f>IF('Combination Update'!A190="","",'Combination Update'!A190)</f>
        <v/>
      </c>
      <c r="B185" t="str">
        <f>IF('Combination Update'!B190="","",'Combination Update'!B190)</f>
        <v/>
      </c>
      <c r="C185" t="str">
        <f>IF('Combination Update'!C190="","",'Combination Update'!C190)</f>
        <v/>
      </c>
      <c r="D185" t="str">
        <f>IF('Combination Update'!D190="","",'Combination Update'!D190)</f>
        <v/>
      </c>
      <c r="E185" s="1" t="str">
        <f>IF('Combination Update'!E190="","",'Combination Update'!E190)</f>
        <v/>
      </c>
    </row>
    <row r="186" spans="1:5">
      <c r="A186" t="str">
        <f>IF('Combination Update'!A191="","",'Combination Update'!A191)</f>
        <v/>
      </c>
      <c r="B186" t="str">
        <f>IF('Combination Update'!B191="","",'Combination Update'!B191)</f>
        <v/>
      </c>
      <c r="C186" t="str">
        <f>IF('Combination Update'!C191="","",'Combination Update'!C191)</f>
        <v/>
      </c>
      <c r="D186" t="str">
        <f>IF('Combination Update'!D191="","",'Combination Update'!D191)</f>
        <v/>
      </c>
      <c r="E186" s="1" t="str">
        <f>IF('Combination Update'!E191="","",'Combination Update'!E191)</f>
        <v/>
      </c>
    </row>
    <row r="187" spans="1:5">
      <c r="A187" t="str">
        <f>IF('Combination Update'!A192="","",'Combination Update'!A192)</f>
        <v/>
      </c>
      <c r="B187" t="str">
        <f>IF('Combination Update'!B192="","",'Combination Update'!B192)</f>
        <v/>
      </c>
      <c r="C187" t="str">
        <f>IF('Combination Update'!C192="","",'Combination Update'!C192)</f>
        <v/>
      </c>
      <c r="D187" t="str">
        <f>IF('Combination Update'!D192="","",'Combination Update'!D192)</f>
        <v/>
      </c>
      <c r="E187" s="1" t="str">
        <f>IF('Combination Update'!E192="","",'Combination Update'!E192)</f>
        <v/>
      </c>
    </row>
    <row r="188" spans="1:5">
      <c r="A188" t="str">
        <f>IF('Combination Update'!A193="","",'Combination Update'!A193)</f>
        <v/>
      </c>
      <c r="B188" t="str">
        <f>IF('Combination Update'!B193="","",'Combination Update'!B193)</f>
        <v/>
      </c>
      <c r="C188" t="str">
        <f>IF('Combination Update'!C193="","",'Combination Update'!C193)</f>
        <v/>
      </c>
      <c r="D188" t="str">
        <f>IF('Combination Update'!D193="","",'Combination Update'!D193)</f>
        <v/>
      </c>
      <c r="E188" s="1" t="str">
        <f>IF('Combination Update'!E193="","",'Combination Update'!E193)</f>
        <v/>
      </c>
    </row>
    <row r="189" spans="1:5">
      <c r="A189" t="str">
        <f>IF('Combination Update'!A194="","",'Combination Update'!A194)</f>
        <v/>
      </c>
      <c r="B189" t="str">
        <f>IF('Combination Update'!B194="","",'Combination Update'!B194)</f>
        <v/>
      </c>
      <c r="C189" t="str">
        <f>IF('Combination Update'!C194="","",'Combination Update'!C194)</f>
        <v/>
      </c>
      <c r="D189" t="str">
        <f>IF('Combination Update'!D194="","",'Combination Update'!D194)</f>
        <v/>
      </c>
      <c r="E189" s="1" t="str">
        <f>IF('Combination Update'!E194="","",'Combination Update'!E194)</f>
        <v/>
      </c>
    </row>
    <row r="190" spans="1:5">
      <c r="A190" t="str">
        <f>IF('Combination Update'!A195="","",'Combination Update'!A195)</f>
        <v/>
      </c>
      <c r="B190" t="str">
        <f>IF('Combination Update'!B195="","",'Combination Update'!B195)</f>
        <v/>
      </c>
      <c r="C190" t="str">
        <f>IF('Combination Update'!C195="","",'Combination Update'!C195)</f>
        <v/>
      </c>
      <c r="D190" t="str">
        <f>IF('Combination Update'!D195="","",'Combination Update'!D195)</f>
        <v/>
      </c>
      <c r="E190" s="1" t="str">
        <f>IF('Combination Update'!E195="","",'Combination Update'!E195)</f>
        <v/>
      </c>
    </row>
    <row r="191" spans="1:5">
      <c r="A191" t="str">
        <f>IF('Combination Update'!A196="","",'Combination Update'!A196)</f>
        <v/>
      </c>
      <c r="B191" t="str">
        <f>IF('Combination Update'!B196="","",'Combination Update'!B196)</f>
        <v/>
      </c>
      <c r="C191" t="str">
        <f>IF('Combination Update'!C196="","",'Combination Update'!C196)</f>
        <v/>
      </c>
      <c r="D191" t="str">
        <f>IF('Combination Update'!D196="","",'Combination Update'!D196)</f>
        <v/>
      </c>
      <c r="E191" s="1" t="str">
        <f>IF('Combination Update'!E196="","",'Combination Update'!E196)</f>
        <v/>
      </c>
    </row>
    <row r="192" spans="1:5">
      <c r="A192" t="str">
        <f>IF('Combination Update'!A197="","",'Combination Update'!A197)</f>
        <v/>
      </c>
      <c r="B192" t="str">
        <f>IF('Combination Update'!B197="","",'Combination Update'!B197)</f>
        <v/>
      </c>
      <c r="C192" t="str">
        <f>IF('Combination Update'!C197="","",'Combination Update'!C197)</f>
        <v/>
      </c>
      <c r="D192" t="str">
        <f>IF('Combination Update'!D197="","",'Combination Update'!D197)</f>
        <v/>
      </c>
      <c r="E192" s="1" t="str">
        <f>IF('Combination Update'!E197="","",'Combination Update'!E197)</f>
        <v/>
      </c>
    </row>
    <row r="193" spans="1:5">
      <c r="A193" t="str">
        <f>IF('Combination Update'!A198="","",'Combination Update'!A198)</f>
        <v/>
      </c>
      <c r="B193" t="str">
        <f>IF('Combination Update'!B198="","",'Combination Update'!B198)</f>
        <v/>
      </c>
      <c r="C193" t="str">
        <f>IF('Combination Update'!C198="","",'Combination Update'!C198)</f>
        <v/>
      </c>
      <c r="D193" t="str">
        <f>IF('Combination Update'!D198="","",'Combination Update'!D198)</f>
        <v/>
      </c>
      <c r="E193" s="1" t="str">
        <f>IF('Combination Update'!E198="","",'Combination Update'!E198)</f>
        <v/>
      </c>
    </row>
    <row r="194" spans="1:5">
      <c r="A194" t="str">
        <f>IF('Combination Update'!A199="","",'Combination Update'!A199)</f>
        <v/>
      </c>
      <c r="B194" t="str">
        <f>IF('Combination Update'!B199="","",'Combination Update'!B199)</f>
        <v/>
      </c>
      <c r="C194" t="str">
        <f>IF('Combination Update'!C199="","",'Combination Update'!C199)</f>
        <v/>
      </c>
      <c r="D194" t="str">
        <f>IF('Combination Update'!D199="","",'Combination Update'!D199)</f>
        <v/>
      </c>
      <c r="E194" s="1" t="str">
        <f>IF('Combination Update'!E199="","",'Combination Update'!E199)</f>
        <v/>
      </c>
    </row>
    <row r="195" spans="1:5">
      <c r="A195" t="str">
        <f>IF('Combination Update'!A200="","",'Combination Update'!A200)</f>
        <v/>
      </c>
      <c r="B195" t="str">
        <f>IF('Combination Update'!B200="","",'Combination Update'!B200)</f>
        <v/>
      </c>
      <c r="C195" t="str">
        <f>IF('Combination Update'!C200="","",'Combination Update'!C200)</f>
        <v/>
      </c>
      <c r="D195" t="str">
        <f>IF('Combination Update'!D200="","",'Combination Update'!D200)</f>
        <v/>
      </c>
      <c r="E195" s="1" t="str">
        <f>IF('Combination Update'!E200="","",'Combination Update'!E200)</f>
        <v/>
      </c>
    </row>
    <row r="196" spans="1:5">
      <c r="A196" t="str">
        <f>IF('Combination Update'!A201="","",'Combination Update'!A201)</f>
        <v/>
      </c>
      <c r="B196" t="str">
        <f>IF('Combination Update'!B201="","",'Combination Update'!B201)</f>
        <v/>
      </c>
      <c r="C196" t="str">
        <f>IF('Combination Update'!C201="","",'Combination Update'!C201)</f>
        <v/>
      </c>
      <c r="D196" t="str">
        <f>IF('Combination Update'!D201="","",'Combination Update'!D201)</f>
        <v/>
      </c>
      <c r="E196" s="1" t="str">
        <f>IF('Combination Update'!E201="","",'Combination Update'!E201)</f>
        <v/>
      </c>
    </row>
    <row r="197" spans="1:5">
      <c r="A197" t="str">
        <f>IF('Combination Update'!A202="","",'Combination Update'!A202)</f>
        <v/>
      </c>
      <c r="B197" t="str">
        <f>IF('Combination Update'!B202="","",'Combination Update'!B202)</f>
        <v/>
      </c>
      <c r="C197" t="str">
        <f>IF('Combination Update'!C202="","",'Combination Update'!C202)</f>
        <v/>
      </c>
      <c r="D197" t="str">
        <f>IF('Combination Update'!D202="","",'Combination Update'!D202)</f>
        <v/>
      </c>
      <c r="E197" s="1" t="str">
        <f>IF('Combination Update'!E202="","",'Combination Update'!E202)</f>
        <v/>
      </c>
    </row>
    <row r="198" spans="1:5">
      <c r="A198" t="str">
        <f>IF('Combination Update'!A203="","",'Combination Update'!A203)</f>
        <v/>
      </c>
      <c r="B198" t="str">
        <f>IF('Combination Update'!B203="","",'Combination Update'!B203)</f>
        <v/>
      </c>
      <c r="C198" t="str">
        <f>IF('Combination Update'!C203="","",'Combination Update'!C203)</f>
        <v/>
      </c>
      <c r="D198" t="str">
        <f>IF('Combination Update'!D203="","",'Combination Update'!D203)</f>
        <v/>
      </c>
      <c r="E198" s="1" t="str">
        <f>IF('Combination Update'!E203="","",'Combination Update'!E203)</f>
        <v/>
      </c>
    </row>
    <row r="199" spans="1:5">
      <c r="A199" t="str">
        <f>IF('Combination Update'!A204="","",'Combination Update'!A204)</f>
        <v/>
      </c>
      <c r="B199" t="str">
        <f>IF('Combination Update'!B204="","",'Combination Update'!B204)</f>
        <v/>
      </c>
      <c r="C199" t="str">
        <f>IF('Combination Update'!C204="","",'Combination Update'!C204)</f>
        <v/>
      </c>
      <c r="D199" t="str">
        <f>IF('Combination Update'!D204="","",'Combination Update'!D204)</f>
        <v/>
      </c>
      <c r="E199" s="1" t="str">
        <f>IF('Combination Update'!E204="","",'Combination Update'!E204)</f>
        <v/>
      </c>
    </row>
    <row r="200" spans="1:5">
      <c r="A200" t="str">
        <f>IF('Combination Update'!A205="","",'Combination Update'!A205)</f>
        <v/>
      </c>
      <c r="B200" t="str">
        <f>IF('Combination Update'!B205="","",'Combination Update'!B205)</f>
        <v/>
      </c>
      <c r="C200" t="str">
        <f>IF('Combination Update'!C205="","",'Combination Update'!C205)</f>
        <v/>
      </c>
      <c r="D200" t="str">
        <f>IF('Combination Update'!D205="","",'Combination Update'!D205)</f>
        <v/>
      </c>
      <c r="E200" s="1" t="str">
        <f>IF('Combination Update'!E205="","",'Combination Update'!E205)</f>
        <v/>
      </c>
    </row>
    <row r="201" spans="1:5">
      <c r="A201" t="str">
        <f>IF('Combination Update'!A206="","",'Combination Update'!A206)</f>
        <v/>
      </c>
      <c r="B201" t="str">
        <f>IF('Combination Update'!B206="","",'Combination Update'!B206)</f>
        <v/>
      </c>
      <c r="C201" t="str">
        <f>IF('Combination Update'!C206="","",'Combination Update'!C206)</f>
        <v/>
      </c>
      <c r="D201" t="str">
        <f>IF('Combination Update'!D206="","",'Combination Update'!D206)</f>
        <v/>
      </c>
      <c r="E201" s="1" t="str">
        <f>IF('Combination Update'!E206="","",'Combination Update'!E206)</f>
        <v/>
      </c>
    </row>
    <row r="202" spans="1:5">
      <c r="A202" t="str">
        <f>IF('Combination Update'!A207="","",'Combination Update'!A207)</f>
        <v/>
      </c>
      <c r="B202" t="str">
        <f>IF('Combination Update'!B207="","",'Combination Update'!B207)</f>
        <v/>
      </c>
      <c r="C202" t="str">
        <f>IF('Combination Update'!C207="","",'Combination Update'!C207)</f>
        <v/>
      </c>
      <c r="D202" t="str">
        <f>IF('Combination Update'!D207="","",'Combination Update'!D207)</f>
        <v/>
      </c>
      <c r="E202" s="1" t="str">
        <f>IF('Combination Update'!E207="","",'Combination Update'!E207)</f>
        <v/>
      </c>
    </row>
    <row r="203" spans="1:5">
      <c r="A203" t="str">
        <f>IF('Combination Update'!A208="","",'Combination Update'!A208)</f>
        <v/>
      </c>
      <c r="B203" t="str">
        <f>IF('Combination Update'!B208="","",'Combination Update'!B208)</f>
        <v/>
      </c>
      <c r="C203" t="str">
        <f>IF('Combination Update'!C208="","",'Combination Update'!C208)</f>
        <v/>
      </c>
      <c r="D203" t="str">
        <f>IF('Combination Update'!D208="","",'Combination Update'!D208)</f>
        <v/>
      </c>
      <c r="E203" s="1" t="str">
        <f>IF('Combination Update'!E208="","",'Combination Update'!E208)</f>
        <v/>
      </c>
    </row>
    <row r="204" spans="1:5">
      <c r="A204" t="str">
        <f>IF('Combination Update'!A209="","",'Combination Update'!A209)</f>
        <v/>
      </c>
      <c r="B204" t="str">
        <f>IF('Combination Update'!B209="","",'Combination Update'!B209)</f>
        <v/>
      </c>
      <c r="C204" t="str">
        <f>IF('Combination Update'!C209="","",'Combination Update'!C209)</f>
        <v/>
      </c>
      <c r="D204" t="str">
        <f>IF('Combination Update'!D209="","",'Combination Update'!D209)</f>
        <v/>
      </c>
      <c r="E204" s="1" t="str">
        <f>IF('Combination Update'!E209="","",'Combination Update'!E209)</f>
        <v/>
      </c>
    </row>
    <row r="205" spans="1:5">
      <c r="A205" t="str">
        <f>IF('Combination Update'!A210="","",'Combination Update'!A210)</f>
        <v/>
      </c>
      <c r="B205" t="str">
        <f>IF('Combination Update'!B210="","",'Combination Update'!B210)</f>
        <v/>
      </c>
      <c r="C205" t="str">
        <f>IF('Combination Update'!C210="","",'Combination Update'!C210)</f>
        <v/>
      </c>
      <c r="D205" t="str">
        <f>IF('Combination Update'!D210="","",'Combination Update'!D210)</f>
        <v/>
      </c>
      <c r="E205" s="1" t="str">
        <f>IF('Combination Update'!E210="","",'Combination Update'!E210)</f>
        <v/>
      </c>
    </row>
    <row r="206" spans="1:5">
      <c r="A206" t="str">
        <f>IF('Combination Update'!A211="","",'Combination Update'!A211)</f>
        <v/>
      </c>
      <c r="B206" t="str">
        <f>IF('Combination Update'!B211="","",'Combination Update'!B211)</f>
        <v/>
      </c>
      <c r="C206" t="str">
        <f>IF('Combination Update'!C211="","",'Combination Update'!C211)</f>
        <v/>
      </c>
      <c r="D206" t="str">
        <f>IF('Combination Update'!D211="","",'Combination Update'!D211)</f>
        <v/>
      </c>
      <c r="E206" s="1" t="str">
        <f>IF('Combination Update'!E211="","",'Combination Update'!E211)</f>
        <v/>
      </c>
    </row>
    <row r="207" spans="1:5">
      <c r="A207" t="str">
        <f>IF('Combination Update'!A212="","",'Combination Update'!A212)</f>
        <v/>
      </c>
      <c r="B207" t="str">
        <f>IF('Combination Update'!B212="","",'Combination Update'!B212)</f>
        <v/>
      </c>
      <c r="C207" t="str">
        <f>IF('Combination Update'!C212="","",'Combination Update'!C212)</f>
        <v/>
      </c>
      <c r="D207" t="str">
        <f>IF('Combination Update'!D212="","",'Combination Update'!D212)</f>
        <v/>
      </c>
      <c r="E207" s="1" t="str">
        <f>IF('Combination Update'!E212="","",'Combination Update'!E212)</f>
        <v/>
      </c>
    </row>
    <row r="208" spans="1:5">
      <c r="A208" t="str">
        <f>IF('Combination Update'!A213="","",'Combination Update'!A213)</f>
        <v/>
      </c>
      <c r="B208" t="str">
        <f>IF('Combination Update'!B213="","",'Combination Update'!B213)</f>
        <v/>
      </c>
      <c r="C208" t="str">
        <f>IF('Combination Update'!C213="","",'Combination Update'!C213)</f>
        <v/>
      </c>
      <c r="D208" t="str">
        <f>IF('Combination Update'!D213="","",'Combination Update'!D213)</f>
        <v/>
      </c>
      <c r="E208" s="1" t="str">
        <f>IF('Combination Update'!E213="","",'Combination Update'!E213)</f>
        <v/>
      </c>
    </row>
    <row r="209" spans="1:5">
      <c r="A209" t="str">
        <f>IF('Combination Update'!A214="","",'Combination Update'!A214)</f>
        <v/>
      </c>
      <c r="B209" t="str">
        <f>IF('Combination Update'!B214="","",'Combination Update'!B214)</f>
        <v/>
      </c>
      <c r="C209" t="str">
        <f>IF('Combination Update'!C214="","",'Combination Update'!C214)</f>
        <v/>
      </c>
      <c r="D209" t="str">
        <f>IF('Combination Update'!D214="","",'Combination Update'!D214)</f>
        <v/>
      </c>
      <c r="E209" s="1" t="str">
        <f>IF('Combination Update'!E214="","",'Combination Update'!E214)</f>
        <v/>
      </c>
    </row>
    <row r="210" spans="1:5">
      <c r="A210" t="str">
        <f>IF('Combination Update'!A215="","",'Combination Update'!A215)</f>
        <v/>
      </c>
      <c r="B210" t="str">
        <f>IF('Combination Update'!B215="","",'Combination Update'!B215)</f>
        <v/>
      </c>
      <c r="C210" t="str">
        <f>IF('Combination Update'!C215="","",'Combination Update'!C215)</f>
        <v/>
      </c>
      <c r="D210" t="str">
        <f>IF('Combination Update'!D215="","",'Combination Update'!D215)</f>
        <v/>
      </c>
      <c r="E210" s="1" t="str">
        <f>IF('Combination Update'!E215="","",'Combination Update'!E215)</f>
        <v/>
      </c>
    </row>
    <row r="211" spans="1:5">
      <c r="A211" t="str">
        <f>IF('Combination Update'!A216="","",'Combination Update'!A216)</f>
        <v/>
      </c>
      <c r="B211" t="str">
        <f>IF('Combination Update'!B216="","",'Combination Update'!B216)</f>
        <v/>
      </c>
      <c r="C211" t="str">
        <f>IF('Combination Update'!C216="","",'Combination Update'!C216)</f>
        <v/>
      </c>
      <c r="D211" t="str">
        <f>IF('Combination Update'!D216="","",'Combination Update'!D216)</f>
        <v/>
      </c>
      <c r="E211" s="1" t="str">
        <f>IF('Combination Update'!E216="","",'Combination Update'!E216)</f>
        <v/>
      </c>
    </row>
    <row r="212" spans="1:5">
      <c r="A212" t="str">
        <f>IF('Combination Update'!A217="","",'Combination Update'!A217)</f>
        <v/>
      </c>
      <c r="B212" t="str">
        <f>IF('Combination Update'!B217="","",'Combination Update'!B217)</f>
        <v/>
      </c>
      <c r="C212" t="str">
        <f>IF('Combination Update'!C217="","",'Combination Update'!C217)</f>
        <v/>
      </c>
      <c r="D212" t="str">
        <f>IF('Combination Update'!D217="","",'Combination Update'!D217)</f>
        <v/>
      </c>
      <c r="E212" s="1" t="str">
        <f>IF('Combination Update'!E217="","",'Combination Update'!E217)</f>
        <v/>
      </c>
    </row>
    <row r="213" spans="1:5">
      <c r="A213" t="str">
        <f>IF('Combination Update'!A218="","",'Combination Update'!A218)</f>
        <v/>
      </c>
      <c r="B213" t="str">
        <f>IF('Combination Update'!B218="","",'Combination Update'!B218)</f>
        <v/>
      </c>
      <c r="C213" t="str">
        <f>IF('Combination Update'!C218="","",'Combination Update'!C218)</f>
        <v/>
      </c>
      <c r="D213" t="str">
        <f>IF('Combination Update'!D218="","",'Combination Update'!D218)</f>
        <v/>
      </c>
      <c r="E213" s="1" t="str">
        <f>IF('Combination Update'!E218="","",'Combination Update'!E218)</f>
        <v/>
      </c>
    </row>
    <row r="214" spans="1:5">
      <c r="A214" t="str">
        <f>IF('Combination Update'!A219="","",'Combination Update'!A219)</f>
        <v/>
      </c>
      <c r="B214" t="str">
        <f>IF('Combination Update'!B219="","",'Combination Update'!B219)</f>
        <v/>
      </c>
      <c r="C214" t="str">
        <f>IF('Combination Update'!C219="","",'Combination Update'!C219)</f>
        <v/>
      </c>
      <c r="D214" t="str">
        <f>IF('Combination Update'!D219="","",'Combination Update'!D219)</f>
        <v/>
      </c>
      <c r="E214" s="1" t="str">
        <f>IF('Combination Update'!E219="","",'Combination Update'!E219)</f>
        <v/>
      </c>
    </row>
    <row r="215" spans="1:5">
      <c r="A215" t="str">
        <f>IF('Combination Update'!A220="","",'Combination Update'!A220)</f>
        <v/>
      </c>
      <c r="B215" t="str">
        <f>IF('Combination Update'!B220="","",'Combination Update'!B220)</f>
        <v/>
      </c>
      <c r="C215" t="str">
        <f>IF('Combination Update'!C220="","",'Combination Update'!C220)</f>
        <v/>
      </c>
      <c r="D215" t="str">
        <f>IF('Combination Update'!D220="","",'Combination Update'!D220)</f>
        <v/>
      </c>
      <c r="E215" s="1" t="str">
        <f>IF('Combination Update'!E220="","",'Combination Update'!E220)</f>
        <v/>
      </c>
    </row>
    <row r="216" spans="1:5">
      <c r="A216" t="str">
        <f>IF('Combination Update'!A221="","",'Combination Update'!A221)</f>
        <v/>
      </c>
      <c r="B216" t="str">
        <f>IF('Combination Update'!B221="","",'Combination Update'!B221)</f>
        <v/>
      </c>
      <c r="C216" t="str">
        <f>IF('Combination Update'!C221="","",'Combination Update'!C221)</f>
        <v/>
      </c>
      <c r="D216" t="str">
        <f>IF('Combination Update'!D221="","",'Combination Update'!D221)</f>
        <v/>
      </c>
      <c r="E216" s="1" t="str">
        <f>IF('Combination Update'!E221="","",'Combination Update'!E221)</f>
        <v/>
      </c>
    </row>
    <row r="217" spans="1:5">
      <c r="A217" t="str">
        <f>IF('Combination Update'!A222="","",'Combination Update'!A222)</f>
        <v/>
      </c>
      <c r="B217" t="str">
        <f>IF('Combination Update'!B222="","",'Combination Update'!B222)</f>
        <v/>
      </c>
      <c r="C217" t="str">
        <f>IF('Combination Update'!C222="","",'Combination Update'!C222)</f>
        <v/>
      </c>
      <c r="D217" t="str">
        <f>IF('Combination Update'!D222="","",'Combination Update'!D222)</f>
        <v/>
      </c>
      <c r="E217" s="1" t="str">
        <f>IF('Combination Update'!E222="","",'Combination Update'!E222)</f>
        <v/>
      </c>
    </row>
    <row r="218" spans="1:5">
      <c r="A218" t="str">
        <f>IF('Combination Update'!A223="","",'Combination Update'!A223)</f>
        <v/>
      </c>
      <c r="B218" t="str">
        <f>IF('Combination Update'!B223="","",'Combination Update'!B223)</f>
        <v/>
      </c>
      <c r="C218" t="str">
        <f>IF('Combination Update'!C223="","",'Combination Update'!C223)</f>
        <v/>
      </c>
      <c r="D218" t="str">
        <f>IF('Combination Update'!D223="","",'Combination Update'!D223)</f>
        <v/>
      </c>
      <c r="E218" s="1" t="str">
        <f>IF('Combination Update'!E223="","",'Combination Update'!E223)</f>
        <v/>
      </c>
    </row>
    <row r="219" spans="1:5">
      <c r="A219" t="str">
        <f>IF('Combination Update'!A224="","",'Combination Update'!A224)</f>
        <v/>
      </c>
      <c r="B219" t="str">
        <f>IF('Combination Update'!B224="","",'Combination Update'!B224)</f>
        <v/>
      </c>
      <c r="C219" t="str">
        <f>IF('Combination Update'!C224="","",'Combination Update'!C224)</f>
        <v/>
      </c>
      <c r="D219" t="str">
        <f>IF('Combination Update'!D224="","",'Combination Update'!D224)</f>
        <v/>
      </c>
      <c r="E219" s="1" t="str">
        <f>IF('Combination Update'!E224="","",'Combination Update'!E224)</f>
        <v/>
      </c>
    </row>
    <row r="220" spans="1:5">
      <c r="A220" t="str">
        <f>IF('Combination Update'!A225="","",'Combination Update'!A225)</f>
        <v/>
      </c>
      <c r="B220" t="str">
        <f>IF('Combination Update'!B225="","",'Combination Update'!B225)</f>
        <v/>
      </c>
      <c r="C220" t="str">
        <f>IF('Combination Update'!C225="","",'Combination Update'!C225)</f>
        <v/>
      </c>
      <c r="D220" t="str">
        <f>IF('Combination Update'!D225="","",'Combination Update'!D225)</f>
        <v/>
      </c>
      <c r="E220" s="1" t="str">
        <f>IF('Combination Update'!E225="","",'Combination Update'!E225)</f>
        <v/>
      </c>
    </row>
    <row r="221" spans="1:5">
      <c r="A221" t="str">
        <f>IF('Combination Update'!A226="","",'Combination Update'!A226)</f>
        <v/>
      </c>
      <c r="B221" t="str">
        <f>IF('Combination Update'!B226="","",'Combination Update'!B226)</f>
        <v/>
      </c>
      <c r="C221" t="str">
        <f>IF('Combination Update'!C226="","",'Combination Update'!C226)</f>
        <v/>
      </c>
      <c r="D221" t="str">
        <f>IF('Combination Update'!D226="","",'Combination Update'!D226)</f>
        <v/>
      </c>
      <c r="E221" s="1" t="str">
        <f>IF('Combination Update'!E226="","",'Combination Update'!E226)</f>
        <v/>
      </c>
    </row>
    <row r="222" spans="1:5">
      <c r="A222" t="str">
        <f>IF('Combination Update'!A227="","",'Combination Update'!A227)</f>
        <v/>
      </c>
      <c r="B222" t="str">
        <f>IF('Combination Update'!B227="","",'Combination Update'!B227)</f>
        <v/>
      </c>
      <c r="C222" t="str">
        <f>IF('Combination Update'!C227="","",'Combination Update'!C227)</f>
        <v/>
      </c>
      <c r="D222" t="str">
        <f>IF('Combination Update'!D227="","",'Combination Update'!D227)</f>
        <v/>
      </c>
      <c r="E222" s="1" t="str">
        <f>IF('Combination Update'!E227="","",'Combination Update'!E227)</f>
        <v/>
      </c>
    </row>
    <row r="223" spans="1:5">
      <c r="A223" t="str">
        <f>IF('Combination Update'!A228="","",'Combination Update'!A228)</f>
        <v/>
      </c>
      <c r="B223" t="str">
        <f>IF('Combination Update'!B228="","",'Combination Update'!B228)</f>
        <v/>
      </c>
      <c r="C223" t="str">
        <f>IF('Combination Update'!C228="","",'Combination Update'!C228)</f>
        <v/>
      </c>
      <c r="D223" t="str">
        <f>IF('Combination Update'!D228="","",'Combination Update'!D228)</f>
        <v/>
      </c>
      <c r="E223" s="1" t="str">
        <f>IF('Combination Update'!E228="","",'Combination Update'!E228)</f>
        <v/>
      </c>
    </row>
    <row r="224" spans="1:5">
      <c r="A224" t="str">
        <f>IF('Combination Update'!A229="","",'Combination Update'!A229)</f>
        <v/>
      </c>
      <c r="B224" t="str">
        <f>IF('Combination Update'!B229="","",'Combination Update'!B229)</f>
        <v/>
      </c>
      <c r="C224" t="str">
        <f>IF('Combination Update'!C229="","",'Combination Update'!C229)</f>
        <v/>
      </c>
      <c r="D224" t="str">
        <f>IF('Combination Update'!D229="","",'Combination Update'!D229)</f>
        <v/>
      </c>
      <c r="E224" s="1" t="str">
        <f>IF('Combination Update'!E229="","",'Combination Update'!E229)</f>
        <v/>
      </c>
    </row>
    <row r="225" spans="1:5">
      <c r="A225" t="str">
        <f>IF('Combination Update'!A230="","",'Combination Update'!A230)</f>
        <v/>
      </c>
      <c r="B225" t="str">
        <f>IF('Combination Update'!B230="","",'Combination Update'!B230)</f>
        <v/>
      </c>
      <c r="C225" t="str">
        <f>IF('Combination Update'!C230="","",'Combination Update'!C230)</f>
        <v/>
      </c>
      <c r="D225" t="str">
        <f>IF('Combination Update'!D230="","",'Combination Update'!D230)</f>
        <v/>
      </c>
      <c r="E225" s="1" t="str">
        <f>IF('Combination Update'!E230="","",'Combination Update'!E230)</f>
        <v/>
      </c>
    </row>
    <row r="226" spans="1:5">
      <c r="A226" t="str">
        <f>IF('Combination Update'!A231="","",'Combination Update'!A231)</f>
        <v/>
      </c>
      <c r="B226" t="str">
        <f>IF('Combination Update'!B231="","",'Combination Update'!B231)</f>
        <v/>
      </c>
      <c r="C226" t="str">
        <f>IF('Combination Update'!C231="","",'Combination Update'!C231)</f>
        <v/>
      </c>
      <c r="D226" t="str">
        <f>IF('Combination Update'!D231="","",'Combination Update'!D231)</f>
        <v/>
      </c>
      <c r="E226" s="1" t="str">
        <f>IF('Combination Update'!E231="","",'Combination Update'!E231)</f>
        <v/>
      </c>
    </row>
    <row r="227" spans="1:5">
      <c r="A227" t="str">
        <f>IF('Combination Update'!A232="","",'Combination Update'!A232)</f>
        <v/>
      </c>
      <c r="B227" t="str">
        <f>IF('Combination Update'!B232="","",'Combination Update'!B232)</f>
        <v/>
      </c>
      <c r="C227" t="str">
        <f>IF('Combination Update'!C232="","",'Combination Update'!C232)</f>
        <v/>
      </c>
      <c r="D227" t="str">
        <f>IF('Combination Update'!D232="","",'Combination Update'!D232)</f>
        <v/>
      </c>
      <c r="E227" s="1" t="str">
        <f>IF('Combination Update'!E232="","",'Combination Update'!E232)</f>
        <v/>
      </c>
    </row>
    <row r="228" spans="1:5">
      <c r="A228" t="str">
        <f>IF('Combination Update'!A233="","",'Combination Update'!A233)</f>
        <v/>
      </c>
      <c r="B228" t="str">
        <f>IF('Combination Update'!B233="","",'Combination Update'!B233)</f>
        <v/>
      </c>
      <c r="C228" t="str">
        <f>IF('Combination Update'!C233="","",'Combination Update'!C233)</f>
        <v/>
      </c>
      <c r="D228" t="str">
        <f>IF('Combination Update'!D233="","",'Combination Update'!D233)</f>
        <v/>
      </c>
      <c r="E228" s="1" t="str">
        <f>IF('Combination Update'!E233="","",'Combination Update'!E233)</f>
        <v/>
      </c>
    </row>
    <row r="229" spans="1:5">
      <c r="A229" t="str">
        <f>IF('Combination Update'!A234="","",'Combination Update'!A234)</f>
        <v/>
      </c>
      <c r="B229" t="str">
        <f>IF('Combination Update'!B234="","",'Combination Update'!B234)</f>
        <v/>
      </c>
      <c r="C229" t="str">
        <f>IF('Combination Update'!C234="","",'Combination Update'!C234)</f>
        <v/>
      </c>
      <c r="D229" t="str">
        <f>IF('Combination Update'!D234="","",'Combination Update'!D234)</f>
        <v/>
      </c>
      <c r="E229" s="1" t="str">
        <f>IF('Combination Update'!E234="","",'Combination Update'!E234)</f>
        <v/>
      </c>
    </row>
    <row r="230" spans="1:5">
      <c r="A230" t="str">
        <f>IF('Combination Update'!A235="","",'Combination Update'!A235)</f>
        <v/>
      </c>
      <c r="B230" t="str">
        <f>IF('Combination Update'!B235="","",'Combination Update'!B235)</f>
        <v/>
      </c>
      <c r="C230" t="str">
        <f>IF('Combination Update'!C235="","",'Combination Update'!C235)</f>
        <v/>
      </c>
      <c r="D230" t="str">
        <f>IF('Combination Update'!D235="","",'Combination Update'!D235)</f>
        <v/>
      </c>
      <c r="E230" s="1" t="str">
        <f>IF('Combination Update'!E235="","",'Combination Update'!E235)</f>
        <v/>
      </c>
    </row>
    <row r="231" spans="1:5">
      <c r="A231" t="str">
        <f>IF('Combination Update'!A236="","",'Combination Update'!A236)</f>
        <v/>
      </c>
      <c r="B231" t="str">
        <f>IF('Combination Update'!B236="","",'Combination Update'!B236)</f>
        <v/>
      </c>
      <c r="C231" t="str">
        <f>IF('Combination Update'!C236="","",'Combination Update'!C236)</f>
        <v/>
      </c>
      <c r="D231" t="str">
        <f>IF('Combination Update'!D236="","",'Combination Update'!D236)</f>
        <v/>
      </c>
      <c r="E231" s="1" t="str">
        <f>IF('Combination Update'!E236="","",'Combination Update'!E236)</f>
        <v/>
      </c>
    </row>
    <row r="232" spans="1:5">
      <c r="A232" t="str">
        <f>IF('Combination Update'!A237="","",'Combination Update'!A237)</f>
        <v/>
      </c>
      <c r="B232" t="str">
        <f>IF('Combination Update'!B237="","",'Combination Update'!B237)</f>
        <v/>
      </c>
      <c r="C232" t="str">
        <f>IF('Combination Update'!C237="","",'Combination Update'!C237)</f>
        <v/>
      </c>
      <c r="D232" t="str">
        <f>IF('Combination Update'!D237="","",'Combination Update'!D237)</f>
        <v/>
      </c>
      <c r="E232" s="1" t="str">
        <f>IF('Combination Update'!E237="","",'Combination Update'!E237)</f>
        <v/>
      </c>
    </row>
    <row r="233" spans="1:5">
      <c r="A233" t="str">
        <f>IF('Combination Update'!A238="","",'Combination Update'!A238)</f>
        <v/>
      </c>
      <c r="B233" t="str">
        <f>IF('Combination Update'!B238="","",'Combination Update'!B238)</f>
        <v/>
      </c>
      <c r="C233" t="str">
        <f>IF('Combination Update'!C238="","",'Combination Update'!C238)</f>
        <v/>
      </c>
      <c r="D233" t="str">
        <f>IF('Combination Update'!D238="","",'Combination Update'!D238)</f>
        <v/>
      </c>
      <c r="E233" s="1" t="str">
        <f>IF('Combination Update'!E238="","",'Combination Update'!E238)</f>
        <v/>
      </c>
    </row>
    <row r="234" spans="1:5">
      <c r="A234" t="str">
        <f>IF('Combination Update'!A239="","",'Combination Update'!A239)</f>
        <v/>
      </c>
      <c r="B234" t="str">
        <f>IF('Combination Update'!B239="","",'Combination Update'!B239)</f>
        <v/>
      </c>
      <c r="C234" t="str">
        <f>IF('Combination Update'!C239="","",'Combination Update'!C239)</f>
        <v/>
      </c>
      <c r="D234" t="str">
        <f>IF('Combination Update'!D239="","",'Combination Update'!D239)</f>
        <v/>
      </c>
      <c r="E234" s="1" t="str">
        <f>IF('Combination Update'!E239="","",'Combination Update'!E239)</f>
        <v/>
      </c>
    </row>
    <row r="235" spans="1:5">
      <c r="A235" t="str">
        <f>IF('Combination Update'!A240="","",'Combination Update'!A240)</f>
        <v/>
      </c>
      <c r="B235" t="str">
        <f>IF('Combination Update'!B240="","",'Combination Update'!B240)</f>
        <v/>
      </c>
      <c r="C235" t="str">
        <f>IF('Combination Update'!C240="","",'Combination Update'!C240)</f>
        <v/>
      </c>
      <c r="D235" t="str">
        <f>IF('Combination Update'!D240="","",'Combination Update'!D240)</f>
        <v/>
      </c>
      <c r="E235" s="1" t="str">
        <f>IF('Combination Update'!E240="","",'Combination Update'!E240)</f>
        <v/>
      </c>
    </row>
    <row r="236" spans="1:5">
      <c r="A236" t="str">
        <f>IF('Combination Update'!A241="","",'Combination Update'!A241)</f>
        <v/>
      </c>
      <c r="B236" t="str">
        <f>IF('Combination Update'!B241="","",'Combination Update'!B241)</f>
        <v/>
      </c>
      <c r="C236" t="str">
        <f>IF('Combination Update'!C241="","",'Combination Update'!C241)</f>
        <v/>
      </c>
      <c r="D236" t="str">
        <f>IF('Combination Update'!D241="","",'Combination Update'!D241)</f>
        <v/>
      </c>
      <c r="E236" s="1" t="str">
        <f>IF('Combination Update'!E241="","",'Combination Update'!E241)</f>
        <v/>
      </c>
    </row>
    <row r="237" spans="1:5">
      <c r="A237" t="str">
        <f>IF('Combination Update'!A242="","",'Combination Update'!A242)</f>
        <v/>
      </c>
      <c r="B237" t="str">
        <f>IF('Combination Update'!B242="","",'Combination Update'!B242)</f>
        <v/>
      </c>
      <c r="C237" t="str">
        <f>IF('Combination Update'!C242="","",'Combination Update'!C242)</f>
        <v/>
      </c>
      <c r="D237" t="str">
        <f>IF('Combination Update'!D242="","",'Combination Update'!D242)</f>
        <v/>
      </c>
      <c r="E237" s="1" t="str">
        <f>IF('Combination Update'!E242="","",'Combination Update'!E242)</f>
        <v/>
      </c>
    </row>
    <row r="238" spans="1:5">
      <c r="A238" t="str">
        <f>IF('Combination Update'!A243="","",'Combination Update'!A243)</f>
        <v/>
      </c>
      <c r="B238" t="str">
        <f>IF('Combination Update'!B243="","",'Combination Update'!B243)</f>
        <v/>
      </c>
      <c r="C238" t="str">
        <f>IF('Combination Update'!C243="","",'Combination Update'!C243)</f>
        <v/>
      </c>
      <c r="D238" t="str">
        <f>IF('Combination Update'!D243="","",'Combination Update'!D243)</f>
        <v/>
      </c>
      <c r="E238" s="1" t="str">
        <f>IF('Combination Update'!E243="","",'Combination Update'!E243)</f>
        <v/>
      </c>
    </row>
    <row r="239" spans="1:5">
      <c r="A239" t="str">
        <f>IF('Combination Update'!A244="","",'Combination Update'!A244)</f>
        <v/>
      </c>
      <c r="B239" t="str">
        <f>IF('Combination Update'!B244="","",'Combination Update'!B244)</f>
        <v/>
      </c>
      <c r="C239" t="str">
        <f>IF('Combination Update'!C244="","",'Combination Update'!C244)</f>
        <v/>
      </c>
      <c r="D239" t="str">
        <f>IF('Combination Update'!D244="","",'Combination Update'!D244)</f>
        <v/>
      </c>
      <c r="E239" s="1" t="str">
        <f>IF('Combination Update'!E244="","",'Combination Update'!E244)</f>
        <v/>
      </c>
    </row>
    <row r="240" spans="1:5">
      <c r="A240" t="str">
        <f>IF('Combination Update'!A245="","",'Combination Update'!A245)</f>
        <v/>
      </c>
      <c r="B240" t="str">
        <f>IF('Combination Update'!B245="","",'Combination Update'!B245)</f>
        <v/>
      </c>
      <c r="C240" t="str">
        <f>IF('Combination Update'!C245="","",'Combination Update'!C245)</f>
        <v/>
      </c>
      <c r="D240" t="str">
        <f>IF('Combination Update'!D245="","",'Combination Update'!D245)</f>
        <v/>
      </c>
      <c r="E240" s="1" t="str">
        <f>IF('Combination Update'!E245="","",'Combination Update'!E245)</f>
        <v/>
      </c>
    </row>
    <row r="241" spans="1:5">
      <c r="A241" t="str">
        <f>IF('Combination Update'!A246="","",'Combination Update'!A246)</f>
        <v/>
      </c>
      <c r="B241" t="str">
        <f>IF('Combination Update'!B246="","",'Combination Update'!B246)</f>
        <v/>
      </c>
      <c r="C241" t="str">
        <f>IF('Combination Update'!C246="","",'Combination Update'!C246)</f>
        <v/>
      </c>
      <c r="D241" t="str">
        <f>IF('Combination Update'!D246="","",'Combination Update'!D246)</f>
        <v/>
      </c>
      <c r="E241" s="1" t="str">
        <f>IF('Combination Update'!E246="","",'Combination Update'!E246)</f>
        <v/>
      </c>
    </row>
    <row r="242" spans="1:5">
      <c r="A242" t="str">
        <f>IF('Combination Update'!A247="","",'Combination Update'!A247)</f>
        <v/>
      </c>
      <c r="B242" t="str">
        <f>IF('Combination Update'!B247="","",'Combination Update'!B247)</f>
        <v/>
      </c>
      <c r="C242" t="str">
        <f>IF('Combination Update'!C247="","",'Combination Update'!C247)</f>
        <v/>
      </c>
      <c r="D242" t="str">
        <f>IF('Combination Update'!D247="","",'Combination Update'!D247)</f>
        <v/>
      </c>
      <c r="E242" s="1" t="str">
        <f>IF('Combination Update'!E247="","",'Combination Update'!E247)</f>
        <v/>
      </c>
    </row>
    <row r="243" spans="1:5">
      <c r="A243" t="str">
        <f>IF('Combination Update'!A248="","",'Combination Update'!A248)</f>
        <v/>
      </c>
      <c r="B243" t="str">
        <f>IF('Combination Update'!B248="","",'Combination Update'!B248)</f>
        <v/>
      </c>
      <c r="C243" t="str">
        <f>IF('Combination Update'!C248="","",'Combination Update'!C248)</f>
        <v/>
      </c>
      <c r="D243" t="str">
        <f>IF('Combination Update'!D248="","",'Combination Update'!D248)</f>
        <v/>
      </c>
      <c r="E243" s="1" t="str">
        <f>IF('Combination Update'!E248="","",'Combination Update'!E248)</f>
        <v/>
      </c>
    </row>
    <row r="244" spans="1:5">
      <c r="A244" t="str">
        <f>IF('Combination Update'!A249="","",'Combination Update'!A249)</f>
        <v/>
      </c>
      <c r="B244" t="str">
        <f>IF('Combination Update'!B249="","",'Combination Update'!B249)</f>
        <v/>
      </c>
      <c r="C244" t="str">
        <f>IF('Combination Update'!C249="","",'Combination Update'!C249)</f>
        <v/>
      </c>
      <c r="D244" t="str">
        <f>IF('Combination Update'!D249="","",'Combination Update'!D249)</f>
        <v/>
      </c>
      <c r="E244" s="1" t="str">
        <f>IF('Combination Update'!E249="","",'Combination Update'!E249)</f>
        <v/>
      </c>
    </row>
    <row r="245" spans="1:5">
      <c r="A245" t="str">
        <f>IF('Combination Update'!A250="","",'Combination Update'!A250)</f>
        <v/>
      </c>
      <c r="B245" t="str">
        <f>IF('Combination Update'!B250="","",'Combination Update'!B250)</f>
        <v/>
      </c>
      <c r="C245" t="str">
        <f>IF('Combination Update'!C250="","",'Combination Update'!C250)</f>
        <v/>
      </c>
      <c r="D245" t="str">
        <f>IF('Combination Update'!D250="","",'Combination Update'!D250)</f>
        <v/>
      </c>
      <c r="E245" s="1" t="str">
        <f>IF('Combination Update'!E250="","",'Combination Update'!E250)</f>
        <v/>
      </c>
    </row>
    <row r="246" spans="1:5">
      <c r="A246" t="str">
        <f>IF('Combination Update'!A251="","",'Combination Update'!A251)</f>
        <v/>
      </c>
      <c r="B246" t="str">
        <f>IF('Combination Update'!B251="","",'Combination Update'!B251)</f>
        <v/>
      </c>
      <c r="C246" t="str">
        <f>IF('Combination Update'!C251="","",'Combination Update'!C251)</f>
        <v/>
      </c>
      <c r="D246" t="str">
        <f>IF('Combination Update'!D251="","",'Combination Update'!D251)</f>
        <v/>
      </c>
      <c r="E246" s="1" t="str">
        <f>IF('Combination Update'!E251="","",'Combination Update'!E251)</f>
        <v/>
      </c>
    </row>
    <row r="247" spans="1:5">
      <c r="A247" t="str">
        <f>IF('Combination Update'!A252="","",'Combination Update'!A252)</f>
        <v/>
      </c>
      <c r="B247" t="str">
        <f>IF('Combination Update'!B252="","",'Combination Update'!B252)</f>
        <v/>
      </c>
      <c r="C247" t="str">
        <f>IF('Combination Update'!C252="","",'Combination Update'!C252)</f>
        <v/>
      </c>
      <c r="D247" t="str">
        <f>IF('Combination Update'!D252="","",'Combination Update'!D252)</f>
        <v/>
      </c>
      <c r="E247" s="1" t="str">
        <f>IF('Combination Update'!E252="","",'Combination Update'!E252)</f>
        <v/>
      </c>
    </row>
    <row r="248" spans="1:5">
      <c r="A248" t="str">
        <f>IF('Combination Update'!A253="","",'Combination Update'!A253)</f>
        <v/>
      </c>
      <c r="B248" t="str">
        <f>IF('Combination Update'!B253="","",'Combination Update'!B253)</f>
        <v/>
      </c>
      <c r="C248" t="str">
        <f>IF('Combination Update'!C253="","",'Combination Update'!C253)</f>
        <v/>
      </c>
      <c r="D248" t="str">
        <f>IF('Combination Update'!D253="","",'Combination Update'!D253)</f>
        <v/>
      </c>
      <c r="E248" s="1" t="str">
        <f>IF('Combination Update'!E253="","",'Combination Update'!E253)</f>
        <v/>
      </c>
    </row>
    <row r="249" spans="1:5">
      <c r="A249" t="str">
        <f>IF('Combination Update'!A254="","",'Combination Update'!A254)</f>
        <v/>
      </c>
      <c r="B249" t="str">
        <f>IF('Combination Update'!B254="","",'Combination Update'!B254)</f>
        <v/>
      </c>
      <c r="C249" t="str">
        <f>IF('Combination Update'!C254="","",'Combination Update'!C254)</f>
        <v/>
      </c>
      <c r="D249" t="str">
        <f>IF('Combination Update'!D254="","",'Combination Update'!D254)</f>
        <v/>
      </c>
      <c r="E249" s="1" t="str">
        <f>IF('Combination Update'!E254="","",'Combination Update'!E254)</f>
        <v/>
      </c>
    </row>
    <row r="250" spans="1:5">
      <c r="A250" t="str">
        <f>IF('Combination Update'!A255="","",'Combination Update'!A255)</f>
        <v/>
      </c>
      <c r="B250" t="str">
        <f>IF('Combination Update'!B255="","",'Combination Update'!B255)</f>
        <v/>
      </c>
      <c r="C250" t="str">
        <f>IF('Combination Update'!C255="","",'Combination Update'!C255)</f>
        <v/>
      </c>
      <c r="D250" t="str">
        <f>IF('Combination Update'!D255="","",'Combination Update'!D255)</f>
        <v/>
      </c>
      <c r="E250" s="1" t="str">
        <f>IF('Combination Update'!E255="","",'Combination Update'!E255)</f>
        <v/>
      </c>
    </row>
    <row r="251" spans="1:5">
      <c r="A251" t="str">
        <f>IF('Combination Update'!A256="","",'Combination Update'!A256)</f>
        <v/>
      </c>
      <c r="B251" t="str">
        <f>IF('Combination Update'!B256="","",'Combination Update'!B256)</f>
        <v/>
      </c>
      <c r="C251" t="str">
        <f>IF('Combination Update'!C256="","",'Combination Update'!C256)</f>
        <v/>
      </c>
      <c r="D251" t="str">
        <f>IF('Combination Update'!D256="","",'Combination Update'!D256)</f>
        <v/>
      </c>
      <c r="E251" s="1" t="str">
        <f>IF('Combination Update'!E256="","",'Combination Update'!E256)</f>
        <v/>
      </c>
    </row>
    <row r="252" spans="1:5">
      <c r="A252" t="str">
        <f>IF('Combination Update'!A257="","",'Combination Update'!A257)</f>
        <v/>
      </c>
      <c r="B252" t="str">
        <f>IF('Combination Update'!B257="","",'Combination Update'!B257)</f>
        <v/>
      </c>
      <c r="C252" t="str">
        <f>IF('Combination Update'!C257="","",'Combination Update'!C257)</f>
        <v/>
      </c>
      <c r="D252" t="str">
        <f>IF('Combination Update'!D257="","",'Combination Update'!D257)</f>
        <v/>
      </c>
      <c r="E252" s="1" t="str">
        <f>IF('Combination Update'!E257="","",'Combination Update'!E257)</f>
        <v/>
      </c>
    </row>
    <row r="253" spans="1:5">
      <c r="A253" t="str">
        <f>IF('Combination Update'!A258="","",'Combination Update'!A258)</f>
        <v/>
      </c>
      <c r="B253" t="str">
        <f>IF('Combination Update'!B258="","",'Combination Update'!B258)</f>
        <v/>
      </c>
      <c r="C253" t="str">
        <f>IF('Combination Update'!C258="","",'Combination Update'!C258)</f>
        <v/>
      </c>
      <c r="D253" t="str">
        <f>IF('Combination Update'!D258="","",'Combination Update'!D258)</f>
        <v/>
      </c>
      <c r="E253" s="1" t="str">
        <f>IF('Combination Update'!E258="","",'Combination Update'!E258)</f>
        <v/>
      </c>
    </row>
    <row r="254" spans="1:5">
      <c r="A254" t="str">
        <f>IF('Combination Update'!A259="","",'Combination Update'!A259)</f>
        <v/>
      </c>
      <c r="B254" t="str">
        <f>IF('Combination Update'!B259="","",'Combination Update'!B259)</f>
        <v/>
      </c>
      <c r="C254" t="str">
        <f>IF('Combination Update'!C259="","",'Combination Update'!C259)</f>
        <v/>
      </c>
      <c r="D254" t="str">
        <f>IF('Combination Update'!D259="","",'Combination Update'!D259)</f>
        <v/>
      </c>
      <c r="E254" s="1" t="str">
        <f>IF('Combination Update'!E259="","",'Combination Update'!E259)</f>
        <v/>
      </c>
    </row>
    <row r="255" spans="1:5">
      <c r="A255" t="str">
        <f>IF('Combination Update'!A260="","",'Combination Update'!A260)</f>
        <v/>
      </c>
      <c r="B255" t="str">
        <f>IF('Combination Update'!B260="","",'Combination Update'!B260)</f>
        <v/>
      </c>
      <c r="C255" t="str">
        <f>IF('Combination Update'!C260="","",'Combination Update'!C260)</f>
        <v/>
      </c>
      <c r="D255" t="str">
        <f>IF('Combination Update'!D260="","",'Combination Update'!D260)</f>
        <v/>
      </c>
      <c r="E255" s="1" t="str">
        <f>IF('Combination Update'!E260="","",'Combination Update'!E260)</f>
        <v/>
      </c>
    </row>
    <row r="256" spans="1:5">
      <c r="A256" t="str">
        <f>IF('Combination Update'!A261="","",'Combination Update'!A261)</f>
        <v/>
      </c>
      <c r="B256" t="str">
        <f>IF('Combination Update'!B261="","",'Combination Update'!B261)</f>
        <v/>
      </c>
      <c r="C256" t="str">
        <f>IF('Combination Update'!C261="","",'Combination Update'!C261)</f>
        <v/>
      </c>
      <c r="D256" t="str">
        <f>IF('Combination Update'!D261="","",'Combination Update'!D261)</f>
        <v/>
      </c>
      <c r="E256" s="1" t="str">
        <f>IF('Combination Update'!E261="","",'Combination Update'!E261)</f>
        <v/>
      </c>
    </row>
    <row r="257" spans="1:5">
      <c r="A257" t="str">
        <f>IF('Combination Update'!A262="","",'Combination Update'!A262)</f>
        <v/>
      </c>
      <c r="B257" t="str">
        <f>IF('Combination Update'!B262="","",'Combination Update'!B262)</f>
        <v/>
      </c>
      <c r="C257" t="str">
        <f>IF('Combination Update'!C262="","",'Combination Update'!C262)</f>
        <v/>
      </c>
      <c r="D257" t="str">
        <f>IF('Combination Update'!D262="","",'Combination Update'!D262)</f>
        <v/>
      </c>
      <c r="E257" s="1" t="str">
        <f>IF('Combination Update'!E262="","",'Combination Update'!E262)</f>
        <v/>
      </c>
    </row>
    <row r="258" spans="1:5">
      <c r="A258" t="str">
        <f>IF('Combination Update'!A263="","",'Combination Update'!A263)</f>
        <v/>
      </c>
      <c r="B258" t="str">
        <f>IF('Combination Update'!B263="","",'Combination Update'!B263)</f>
        <v/>
      </c>
      <c r="C258" t="str">
        <f>IF('Combination Update'!C263="","",'Combination Update'!C263)</f>
        <v/>
      </c>
      <c r="D258" t="str">
        <f>IF('Combination Update'!D263="","",'Combination Update'!D263)</f>
        <v/>
      </c>
      <c r="E258" s="1" t="str">
        <f>IF('Combination Update'!E263="","",'Combination Update'!E263)</f>
        <v/>
      </c>
    </row>
    <row r="259" spans="1:5">
      <c r="A259" t="str">
        <f>IF('Combination Update'!A264="","",'Combination Update'!A264)</f>
        <v/>
      </c>
      <c r="B259" t="str">
        <f>IF('Combination Update'!B264="","",'Combination Update'!B264)</f>
        <v/>
      </c>
      <c r="C259" t="str">
        <f>IF('Combination Update'!C264="","",'Combination Update'!C264)</f>
        <v/>
      </c>
      <c r="D259" t="str">
        <f>IF('Combination Update'!D264="","",'Combination Update'!D264)</f>
        <v/>
      </c>
      <c r="E259" s="1" t="str">
        <f>IF('Combination Update'!E264="","",'Combination Update'!E264)</f>
        <v/>
      </c>
    </row>
    <row r="260" spans="1:5">
      <c r="A260" t="str">
        <f>IF('Combination Update'!A265="","",'Combination Update'!A265)</f>
        <v/>
      </c>
      <c r="B260" t="str">
        <f>IF('Combination Update'!B265="","",'Combination Update'!B265)</f>
        <v/>
      </c>
      <c r="C260" t="str">
        <f>IF('Combination Update'!C265="","",'Combination Update'!C265)</f>
        <v/>
      </c>
      <c r="D260" t="str">
        <f>IF('Combination Update'!D265="","",'Combination Update'!D265)</f>
        <v/>
      </c>
      <c r="E260" s="1" t="str">
        <f>IF('Combination Update'!E265="","",'Combination Update'!E265)</f>
        <v/>
      </c>
    </row>
    <row r="261" spans="1:5">
      <c r="A261" t="str">
        <f>IF('Combination Update'!A266="","",'Combination Update'!A266)</f>
        <v/>
      </c>
      <c r="B261" t="str">
        <f>IF('Combination Update'!B266="","",'Combination Update'!B266)</f>
        <v/>
      </c>
      <c r="C261" t="str">
        <f>IF('Combination Update'!C266="","",'Combination Update'!C266)</f>
        <v/>
      </c>
      <c r="D261" t="str">
        <f>IF('Combination Update'!D266="","",'Combination Update'!D266)</f>
        <v/>
      </c>
      <c r="E261" s="1" t="str">
        <f>IF('Combination Update'!E266="","",'Combination Update'!E266)</f>
        <v/>
      </c>
    </row>
    <row r="262" spans="1:5">
      <c r="A262" t="str">
        <f>IF('Combination Update'!A267="","",'Combination Update'!A267)</f>
        <v/>
      </c>
      <c r="B262" t="str">
        <f>IF('Combination Update'!B267="","",'Combination Update'!B267)</f>
        <v/>
      </c>
      <c r="C262" t="str">
        <f>IF('Combination Update'!C267="","",'Combination Update'!C267)</f>
        <v/>
      </c>
      <c r="D262" t="str">
        <f>IF('Combination Update'!D267="","",'Combination Update'!D267)</f>
        <v/>
      </c>
      <c r="E262" s="1" t="str">
        <f>IF('Combination Update'!E267="","",'Combination Update'!E267)</f>
        <v/>
      </c>
    </row>
    <row r="263" spans="1:5">
      <c r="A263" t="str">
        <f>IF('Combination Update'!A268="","",'Combination Update'!A268)</f>
        <v/>
      </c>
      <c r="B263" t="str">
        <f>IF('Combination Update'!B268="","",'Combination Update'!B268)</f>
        <v/>
      </c>
      <c r="C263" t="str">
        <f>IF('Combination Update'!C268="","",'Combination Update'!C268)</f>
        <v/>
      </c>
      <c r="D263" t="str">
        <f>IF('Combination Update'!D268="","",'Combination Update'!D268)</f>
        <v/>
      </c>
      <c r="E263" s="1" t="str">
        <f>IF('Combination Update'!E268="","",'Combination Update'!E268)</f>
        <v/>
      </c>
    </row>
    <row r="264" spans="1:5">
      <c r="A264" t="str">
        <f>IF('Combination Update'!A269="","",'Combination Update'!A269)</f>
        <v/>
      </c>
      <c r="B264" t="str">
        <f>IF('Combination Update'!B269="","",'Combination Update'!B269)</f>
        <v/>
      </c>
      <c r="C264" t="str">
        <f>IF('Combination Update'!C269="","",'Combination Update'!C269)</f>
        <v/>
      </c>
      <c r="D264" t="str">
        <f>IF('Combination Update'!D269="","",'Combination Update'!D269)</f>
        <v/>
      </c>
      <c r="E264" s="1" t="str">
        <f>IF('Combination Update'!E269="","",'Combination Update'!E269)</f>
        <v/>
      </c>
    </row>
    <row r="265" spans="1:5">
      <c r="A265" t="str">
        <f>IF('Combination Update'!A270="","",'Combination Update'!A270)</f>
        <v/>
      </c>
      <c r="B265" t="str">
        <f>IF('Combination Update'!B270="","",'Combination Update'!B270)</f>
        <v/>
      </c>
      <c r="C265" t="str">
        <f>IF('Combination Update'!C270="","",'Combination Update'!C270)</f>
        <v/>
      </c>
      <c r="D265" t="str">
        <f>IF('Combination Update'!D270="","",'Combination Update'!D270)</f>
        <v/>
      </c>
      <c r="E265" s="1" t="str">
        <f>IF('Combination Update'!E270="","",'Combination Update'!E270)</f>
        <v/>
      </c>
    </row>
    <row r="266" spans="1:5">
      <c r="A266" t="str">
        <f>IF('Combination Update'!A271="","",'Combination Update'!A271)</f>
        <v/>
      </c>
      <c r="B266" t="str">
        <f>IF('Combination Update'!B271="","",'Combination Update'!B271)</f>
        <v/>
      </c>
      <c r="C266" t="str">
        <f>IF('Combination Update'!C271="","",'Combination Update'!C271)</f>
        <v/>
      </c>
      <c r="D266" t="str">
        <f>IF('Combination Update'!D271="","",'Combination Update'!D271)</f>
        <v/>
      </c>
      <c r="E266" s="1" t="str">
        <f>IF('Combination Update'!E271="","",'Combination Update'!E271)</f>
        <v/>
      </c>
    </row>
    <row r="267" spans="1:5">
      <c r="A267" t="str">
        <f>IF('Combination Update'!A272="","",'Combination Update'!A272)</f>
        <v/>
      </c>
      <c r="B267" t="str">
        <f>IF('Combination Update'!B272="","",'Combination Update'!B272)</f>
        <v/>
      </c>
      <c r="C267" t="str">
        <f>IF('Combination Update'!C272="","",'Combination Update'!C272)</f>
        <v/>
      </c>
      <c r="D267" t="str">
        <f>IF('Combination Update'!D272="","",'Combination Update'!D272)</f>
        <v/>
      </c>
      <c r="E267" s="1" t="str">
        <f>IF('Combination Update'!E272="","",'Combination Update'!E272)</f>
        <v/>
      </c>
    </row>
    <row r="268" spans="1:5">
      <c r="A268" t="str">
        <f>IF('Combination Update'!A273="","",'Combination Update'!A273)</f>
        <v/>
      </c>
      <c r="B268" t="str">
        <f>IF('Combination Update'!B273="","",'Combination Update'!B273)</f>
        <v/>
      </c>
      <c r="C268" t="str">
        <f>IF('Combination Update'!C273="","",'Combination Update'!C273)</f>
        <v/>
      </c>
      <c r="D268" t="str">
        <f>IF('Combination Update'!D273="","",'Combination Update'!D273)</f>
        <v/>
      </c>
      <c r="E268" s="1" t="str">
        <f>IF('Combination Update'!E273="","",'Combination Update'!E273)</f>
        <v/>
      </c>
    </row>
    <row r="269" spans="1:5">
      <c r="A269" t="str">
        <f>IF('Combination Update'!A274="","",'Combination Update'!A274)</f>
        <v/>
      </c>
      <c r="B269" t="str">
        <f>IF('Combination Update'!B274="","",'Combination Update'!B274)</f>
        <v/>
      </c>
      <c r="C269" t="str">
        <f>IF('Combination Update'!C274="","",'Combination Update'!C274)</f>
        <v/>
      </c>
      <c r="D269" t="str">
        <f>IF('Combination Update'!D274="","",'Combination Update'!D274)</f>
        <v/>
      </c>
      <c r="E269" s="1" t="str">
        <f>IF('Combination Update'!E274="","",'Combination Update'!E274)</f>
        <v/>
      </c>
    </row>
    <row r="270" spans="1:5">
      <c r="A270" t="str">
        <f>IF('Combination Update'!A275="","",'Combination Update'!A275)</f>
        <v/>
      </c>
      <c r="B270" t="str">
        <f>IF('Combination Update'!B275="","",'Combination Update'!B275)</f>
        <v/>
      </c>
      <c r="C270" t="str">
        <f>IF('Combination Update'!C275="","",'Combination Update'!C275)</f>
        <v/>
      </c>
      <c r="D270" t="str">
        <f>IF('Combination Update'!D275="","",'Combination Update'!D275)</f>
        <v/>
      </c>
      <c r="E270" s="1" t="str">
        <f>IF('Combination Update'!E275="","",'Combination Update'!E275)</f>
        <v/>
      </c>
    </row>
    <row r="271" spans="1:5">
      <c r="A271" t="str">
        <f>IF('Combination Update'!A276="","",'Combination Update'!A276)</f>
        <v/>
      </c>
      <c r="B271" t="str">
        <f>IF('Combination Update'!B276="","",'Combination Update'!B276)</f>
        <v/>
      </c>
      <c r="C271" t="str">
        <f>IF('Combination Update'!C276="","",'Combination Update'!C276)</f>
        <v/>
      </c>
      <c r="D271" t="str">
        <f>IF('Combination Update'!D276="","",'Combination Update'!D276)</f>
        <v/>
      </c>
      <c r="E271" s="1" t="str">
        <f>IF('Combination Update'!E276="","",'Combination Update'!E276)</f>
        <v/>
      </c>
    </row>
    <row r="272" spans="1:5">
      <c r="A272" t="str">
        <f>IF('Combination Update'!A277="","",'Combination Update'!A277)</f>
        <v/>
      </c>
      <c r="B272" t="str">
        <f>IF('Combination Update'!B277="","",'Combination Update'!B277)</f>
        <v/>
      </c>
      <c r="C272" t="str">
        <f>IF('Combination Update'!C277="","",'Combination Update'!C277)</f>
        <v/>
      </c>
      <c r="D272" t="str">
        <f>IF('Combination Update'!D277="","",'Combination Update'!D277)</f>
        <v/>
      </c>
      <c r="E272" s="1" t="str">
        <f>IF('Combination Update'!E277="","",'Combination Update'!E277)</f>
        <v/>
      </c>
    </row>
    <row r="273" spans="1:5">
      <c r="A273" t="str">
        <f>IF('Combination Update'!A278="","",'Combination Update'!A278)</f>
        <v/>
      </c>
      <c r="B273" t="str">
        <f>IF('Combination Update'!B278="","",'Combination Update'!B278)</f>
        <v/>
      </c>
      <c r="C273" t="str">
        <f>IF('Combination Update'!C278="","",'Combination Update'!C278)</f>
        <v/>
      </c>
      <c r="D273" t="str">
        <f>IF('Combination Update'!D278="","",'Combination Update'!D278)</f>
        <v/>
      </c>
      <c r="E273" s="1" t="str">
        <f>IF('Combination Update'!E278="","",'Combination Update'!E278)</f>
        <v/>
      </c>
    </row>
    <row r="274" spans="1:5">
      <c r="A274" t="str">
        <f>IF('Combination Update'!A279="","",'Combination Update'!A279)</f>
        <v/>
      </c>
      <c r="B274" t="str">
        <f>IF('Combination Update'!B279="","",'Combination Update'!B279)</f>
        <v/>
      </c>
      <c r="C274" t="str">
        <f>IF('Combination Update'!C279="","",'Combination Update'!C279)</f>
        <v/>
      </c>
      <c r="D274" t="str">
        <f>IF('Combination Update'!D279="","",'Combination Update'!D279)</f>
        <v/>
      </c>
      <c r="E274" s="1" t="str">
        <f>IF('Combination Update'!E279="","",'Combination Update'!E279)</f>
        <v/>
      </c>
    </row>
    <row r="275" spans="1:5">
      <c r="A275" t="str">
        <f>IF('Combination Update'!A280="","",'Combination Update'!A280)</f>
        <v/>
      </c>
      <c r="B275" t="str">
        <f>IF('Combination Update'!B280="","",'Combination Update'!B280)</f>
        <v/>
      </c>
      <c r="C275" t="str">
        <f>IF('Combination Update'!C280="","",'Combination Update'!C280)</f>
        <v/>
      </c>
      <c r="D275" t="str">
        <f>IF('Combination Update'!D280="","",'Combination Update'!D280)</f>
        <v/>
      </c>
      <c r="E275" s="1" t="str">
        <f>IF('Combination Update'!E280="","",'Combination Update'!E280)</f>
        <v/>
      </c>
    </row>
    <row r="276" spans="1:5">
      <c r="A276" t="str">
        <f>IF('Combination Update'!A281="","",'Combination Update'!A281)</f>
        <v/>
      </c>
      <c r="B276" t="str">
        <f>IF('Combination Update'!B281="","",'Combination Update'!B281)</f>
        <v/>
      </c>
      <c r="C276" t="str">
        <f>IF('Combination Update'!C281="","",'Combination Update'!C281)</f>
        <v/>
      </c>
      <c r="D276" t="str">
        <f>IF('Combination Update'!D281="","",'Combination Update'!D281)</f>
        <v/>
      </c>
      <c r="E276" s="1" t="str">
        <f>IF('Combination Update'!E281="","",'Combination Update'!E281)</f>
        <v/>
      </c>
    </row>
    <row r="277" spans="1:5">
      <c r="A277" t="str">
        <f>IF('Combination Update'!A282="","",'Combination Update'!A282)</f>
        <v/>
      </c>
      <c r="B277" t="str">
        <f>IF('Combination Update'!B282="","",'Combination Update'!B282)</f>
        <v/>
      </c>
      <c r="C277" t="str">
        <f>IF('Combination Update'!C282="","",'Combination Update'!C282)</f>
        <v/>
      </c>
      <c r="D277" t="str">
        <f>IF('Combination Update'!D282="","",'Combination Update'!D282)</f>
        <v/>
      </c>
      <c r="E277" s="1" t="str">
        <f>IF('Combination Update'!E282="","",'Combination Update'!E282)</f>
        <v/>
      </c>
    </row>
    <row r="278" spans="1:5">
      <c r="A278" t="str">
        <f>IF('Combination Update'!A283="","",'Combination Update'!A283)</f>
        <v/>
      </c>
      <c r="B278" t="str">
        <f>IF('Combination Update'!B283="","",'Combination Update'!B283)</f>
        <v/>
      </c>
      <c r="C278" t="str">
        <f>IF('Combination Update'!C283="","",'Combination Update'!C283)</f>
        <v/>
      </c>
      <c r="D278" t="str">
        <f>IF('Combination Update'!D283="","",'Combination Update'!D283)</f>
        <v/>
      </c>
      <c r="E278" s="1" t="str">
        <f>IF('Combination Update'!E283="","",'Combination Update'!E283)</f>
        <v/>
      </c>
    </row>
    <row r="279" spans="1:5">
      <c r="A279" t="str">
        <f>IF('Combination Update'!A284="","",'Combination Update'!A284)</f>
        <v/>
      </c>
      <c r="B279" t="str">
        <f>IF('Combination Update'!B284="","",'Combination Update'!B284)</f>
        <v/>
      </c>
      <c r="C279" t="str">
        <f>IF('Combination Update'!C284="","",'Combination Update'!C284)</f>
        <v/>
      </c>
      <c r="D279" t="str">
        <f>IF('Combination Update'!D284="","",'Combination Update'!D284)</f>
        <v/>
      </c>
      <c r="E279" s="1" t="str">
        <f>IF('Combination Update'!E284="","",'Combination Update'!E284)</f>
        <v/>
      </c>
    </row>
    <row r="280" spans="1:5">
      <c r="A280" t="str">
        <f>IF('Combination Update'!A285="","",'Combination Update'!A285)</f>
        <v/>
      </c>
      <c r="B280" t="str">
        <f>IF('Combination Update'!B285="","",'Combination Update'!B285)</f>
        <v/>
      </c>
      <c r="C280" t="str">
        <f>IF('Combination Update'!C285="","",'Combination Update'!C285)</f>
        <v/>
      </c>
      <c r="D280" t="str">
        <f>IF('Combination Update'!D285="","",'Combination Update'!D285)</f>
        <v/>
      </c>
      <c r="E280" s="1" t="str">
        <f>IF('Combination Update'!E285="","",'Combination Update'!E285)</f>
        <v/>
      </c>
    </row>
    <row r="281" spans="1:5">
      <c r="A281" t="str">
        <f>IF('Combination Update'!A286="","",'Combination Update'!A286)</f>
        <v/>
      </c>
      <c r="B281" t="str">
        <f>IF('Combination Update'!B286="","",'Combination Update'!B286)</f>
        <v/>
      </c>
      <c r="C281" t="str">
        <f>IF('Combination Update'!C286="","",'Combination Update'!C286)</f>
        <v/>
      </c>
      <c r="D281" t="str">
        <f>IF('Combination Update'!D286="","",'Combination Update'!D286)</f>
        <v/>
      </c>
      <c r="E281" s="1" t="str">
        <f>IF('Combination Update'!E286="","",'Combination Update'!E286)</f>
        <v/>
      </c>
    </row>
    <row r="282" spans="1:5">
      <c r="A282" t="str">
        <f>IF('Combination Update'!A287="","",'Combination Update'!A287)</f>
        <v/>
      </c>
      <c r="B282" t="str">
        <f>IF('Combination Update'!B287="","",'Combination Update'!B287)</f>
        <v/>
      </c>
      <c r="C282" t="str">
        <f>IF('Combination Update'!C287="","",'Combination Update'!C287)</f>
        <v/>
      </c>
      <c r="D282" t="str">
        <f>IF('Combination Update'!D287="","",'Combination Update'!D287)</f>
        <v/>
      </c>
      <c r="E282" s="1" t="str">
        <f>IF('Combination Update'!E287="","",'Combination Update'!E287)</f>
        <v/>
      </c>
    </row>
    <row r="283" spans="1:5">
      <c r="A283" t="str">
        <f>IF('Combination Update'!A288="","",'Combination Update'!A288)</f>
        <v/>
      </c>
      <c r="B283" t="str">
        <f>IF('Combination Update'!B288="","",'Combination Update'!B288)</f>
        <v/>
      </c>
      <c r="C283" t="str">
        <f>IF('Combination Update'!C288="","",'Combination Update'!C288)</f>
        <v/>
      </c>
      <c r="D283" t="str">
        <f>IF('Combination Update'!D288="","",'Combination Update'!D288)</f>
        <v/>
      </c>
      <c r="E283" s="1" t="str">
        <f>IF('Combination Update'!E288="","",'Combination Update'!E288)</f>
        <v/>
      </c>
    </row>
    <row r="284" spans="1:5">
      <c r="A284" t="str">
        <f>IF('Combination Update'!A289="","",'Combination Update'!A289)</f>
        <v/>
      </c>
      <c r="B284" t="str">
        <f>IF('Combination Update'!B289="","",'Combination Update'!B289)</f>
        <v/>
      </c>
      <c r="C284" t="str">
        <f>IF('Combination Update'!C289="","",'Combination Update'!C289)</f>
        <v/>
      </c>
      <c r="D284" t="str">
        <f>IF('Combination Update'!D289="","",'Combination Update'!D289)</f>
        <v/>
      </c>
      <c r="E284" s="1" t="str">
        <f>IF('Combination Update'!E289="","",'Combination Update'!E289)</f>
        <v/>
      </c>
    </row>
    <row r="285" spans="1:5">
      <c r="A285" t="str">
        <f>IF('Combination Update'!A290="","",'Combination Update'!A290)</f>
        <v/>
      </c>
      <c r="B285" t="str">
        <f>IF('Combination Update'!B290="","",'Combination Update'!B290)</f>
        <v/>
      </c>
      <c r="C285" t="str">
        <f>IF('Combination Update'!C290="","",'Combination Update'!C290)</f>
        <v/>
      </c>
      <c r="D285" t="str">
        <f>IF('Combination Update'!D290="","",'Combination Update'!D290)</f>
        <v/>
      </c>
      <c r="E285" s="1" t="str">
        <f>IF('Combination Update'!E290="","",'Combination Update'!E290)</f>
        <v/>
      </c>
    </row>
    <row r="286" spans="1:5">
      <c r="A286" t="str">
        <f>IF('Combination Update'!A291="","",'Combination Update'!A291)</f>
        <v/>
      </c>
      <c r="B286" t="str">
        <f>IF('Combination Update'!B291="","",'Combination Update'!B291)</f>
        <v/>
      </c>
      <c r="C286" t="str">
        <f>IF('Combination Update'!C291="","",'Combination Update'!C291)</f>
        <v/>
      </c>
      <c r="D286" t="str">
        <f>IF('Combination Update'!D291="","",'Combination Update'!D291)</f>
        <v/>
      </c>
      <c r="E286" s="1" t="str">
        <f>IF('Combination Update'!E291="","",'Combination Update'!E291)</f>
        <v/>
      </c>
    </row>
    <row r="287" spans="1:5">
      <c r="A287" t="str">
        <f>IF('Combination Update'!A292="","",'Combination Update'!A292)</f>
        <v/>
      </c>
      <c r="B287" t="str">
        <f>IF('Combination Update'!B292="","",'Combination Update'!B292)</f>
        <v/>
      </c>
      <c r="C287" t="str">
        <f>IF('Combination Update'!C292="","",'Combination Update'!C292)</f>
        <v/>
      </c>
      <c r="D287" t="str">
        <f>IF('Combination Update'!D292="","",'Combination Update'!D292)</f>
        <v/>
      </c>
      <c r="E287" s="1" t="str">
        <f>IF('Combination Update'!E292="","",'Combination Update'!E292)</f>
        <v/>
      </c>
    </row>
    <row r="288" spans="1:5">
      <c r="A288" t="str">
        <f>IF('Combination Update'!A293="","",'Combination Update'!A293)</f>
        <v/>
      </c>
      <c r="B288" t="str">
        <f>IF('Combination Update'!B293="","",'Combination Update'!B293)</f>
        <v/>
      </c>
      <c r="C288" t="str">
        <f>IF('Combination Update'!C293="","",'Combination Update'!C293)</f>
        <v/>
      </c>
      <c r="D288" t="str">
        <f>IF('Combination Update'!D293="","",'Combination Update'!D293)</f>
        <v/>
      </c>
      <c r="E288" s="1" t="str">
        <f>IF('Combination Update'!E293="","",'Combination Update'!E293)</f>
        <v/>
      </c>
    </row>
    <row r="289" spans="1:5">
      <c r="A289" t="str">
        <f>IF('Combination Update'!A294="","",'Combination Update'!A294)</f>
        <v/>
      </c>
      <c r="B289" t="str">
        <f>IF('Combination Update'!B294="","",'Combination Update'!B294)</f>
        <v/>
      </c>
      <c r="C289" t="str">
        <f>IF('Combination Update'!C294="","",'Combination Update'!C294)</f>
        <v/>
      </c>
      <c r="D289" t="str">
        <f>IF('Combination Update'!D294="","",'Combination Update'!D294)</f>
        <v/>
      </c>
      <c r="E289" s="1" t="str">
        <f>IF('Combination Update'!E294="","",'Combination Update'!E294)</f>
        <v/>
      </c>
    </row>
    <row r="290" spans="1:5">
      <c r="A290" t="str">
        <f>IF('Combination Update'!A295="","",'Combination Update'!A295)</f>
        <v/>
      </c>
      <c r="B290" t="str">
        <f>IF('Combination Update'!B295="","",'Combination Update'!B295)</f>
        <v/>
      </c>
      <c r="C290" t="str">
        <f>IF('Combination Update'!C295="","",'Combination Update'!C295)</f>
        <v/>
      </c>
      <c r="D290" t="str">
        <f>IF('Combination Update'!D295="","",'Combination Update'!D295)</f>
        <v/>
      </c>
      <c r="E290" s="1" t="str">
        <f>IF('Combination Update'!E295="","",'Combination Update'!E295)</f>
        <v/>
      </c>
    </row>
    <row r="291" spans="1:5">
      <c r="A291" t="str">
        <f>IF('Combination Update'!A296="","",'Combination Update'!A296)</f>
        <v/>
      </c>
      <c r="B291" t="str">
        <f>IF('Combination Update'!B296="","",'Combination Update'!B296)</f>
        <v/>
      </c>
      <c r="C291" t="str">
        <f>IF('Combination Update'!C296="","",'Combination Update'!C296)</f>
        <v/>
      </c>
      <c r="D291" t="str">
        <f>IF('Combination Update'!D296="","",'Combination Update'!D296)</f>
        <v/>
      </c>
      <c r="E291" s="1" t="str">
        <f>IF('Combination Update'!E296="","",'Combination Update'!E296)</f>
        <v/>
      </c>
    </row>
    <row r="292" spans="1:5">
      <c r="A292" t="str">
        <f>IF('Combination Update'!A297="","",'Combination Update'!A297)</f>
        <v/>
      </c>
      <c r="B292" t="str">
        <f>IF('Combination Update'!B297="","",'Combination Update'!B297)</f>
        <v/>
      </c>
      <c r="C292" t="str">
        <f>IF('Combination Update'!C297="","",'Combination Update'!C297)</f>
        <v/>
      </c>
      <c r="D292" t="str">
        <f>IF('Combination Update'!D297="","",'Combination Update'!D297)</f>
        <v/>
      </c>
      <c r="E292" s="1" t="str">
        <f>IF('Combination Update'!E297="","",'Combination Update'!E297)</f>
        <v/>
      </c>
    </row>
    <row r="293" spans="1:5">
      <c r="A293" t="str">
        <f>IF('Combination Update'!A298="","",'Combination Update'!A298)</f>
        <v/>
      </c>
      <c r="B293" t="str">
        <f>IF('Combination Update'!B298="","",'Combination Update'!B298)</f>
        <v/>
      </c>
      <c r="C293" t="str">
        <f>IF('Combination Update'!C298="","",'Combination Update'!C298)</f>
        <v/>
      </c>
      <c r="D293" t="str">
        <f>IF('Combination Update'!D298="","",'Combination Update'!D298)</f>
        <v/>
      </c>
      <c r="E293" s="1" t="str">
        <f>IF('Combination Update'!E298="","",'Combination Update'!E298)</f>
        <v/>
      </c>
    </row>
    <row r="294" spans="1:5">
      <c r="A294" t="str">
        <f>IF('Combination Update'!A299="","",'Combination Update'!A299)</f>
        <v/>
      </c>
      <c r="B294" t="str">
        <f>IF('Combination Update'!B299="","",'Combination Update'!B299)</f>
        <v/>
      </c>
      <c r="C294" t="str">
        <f>IF('Combination Update'!C299="","",'Combination Update'!C299)</f>
        <v/>
      </c>
      <c r="D294" t="str">
        <f>IF('Combination Update'!D299="","",'Combination Update'!D299)</f>
        <v/>
      </c>
      <c r="E294" s="1" t="str">
        <f>IF('Combination Update'!E299="","",'Combination Update'!E299)</f>
        <v/>
      </c>
    </row>
    <row r="295" spans="1:5">
      <c r="A295" t="str">
        <f>IF('Combination Update'!A300="","",'Combination Update'!A300)</f>
        <v/>
      </c>
      <c r="B295" t="str">
        <f>IF('Combination Update'!B300="","",'Combination Update'!B300)</f>
        <v/>
      </c>
      <c r="C295" t="str">
        <f>IF('Combination Update'!C300="","",'Combination Update'!C300)</f>
        <v/>
      </c>
      <c r="D295" t="str">
        <f>IF('Combination Update'!D300="","",'Combination Update'!D300)</f>
        <v/>
      </c>
      <c r="E295" s="1" t="str">
        <f>IF('Combination Update'!E300="","",'Combination Update'!E300)</f>
        <v/>
      </c>
    </row>
    <row r="296" spans="1:5">
      <c r="A296" t="str">
        <f>IF('Combination Update'!A301="","",'Combination Update'!A301)</f>
        <v/>
      </c>
      <c r="B296" t="str">
        <f>IF('Combination Update'!B301="","",'Combination Update'!B301)</f>
        <v/>
      </c>
      <c r="C296" t="str">
        <f>IF('Combination Update'!C301="","",'Combination Update'!C301)</f>
        <v/>
      </c>
      <c r="D296" t="str">
        <f>IF('Combination Update'!D301="","",'Combination Update'!D301)</f>
        <v/>
      </c>
      <c r="E296" s="1" t="str">
        <f>IF('Combination Update'!E301="","",'Combination Update'!E301)</f>
        <v/>
      </c>
    </row>
    <row r="297" spans="1:5">
      <c r="A297" t="str">
        <f>IF('Combination Update'!A302="","",'Combination Update'!A302)</f>
        <v/>
      </c>
      <c r="B297" t="str">
        <f>IF('Combination Update'!B302="","",'Combination Update'!B302)</f>
        <v/>
      </c>
      <c r="C297" t="str">
        <f>IF('Combination Update'!C302="","",'Combination Update'!C302)</f>
        <v/>
      </c>
      <c r="D297" t="str">
        <f>IF('Combination Update'!D302="","",'Combination Update'!D302)</f>
        <v/>
      </c>
      <c r="E297" s="1" t="str">
        <f>IF('Combination Update'!E302="","",'Combination Update'!E302)</f>
        <v/>
      </c>
    </row>
    <row r="298" spans="1:5">
      <c r="A298" t="str">
        <f>IF('Combination Update'!A303="","",'Combination Update'!A303)</f>
        <v/>
      </c>
      <c r="B298" t="str">
        <f>IF('Combination Update'!B303="","",'Combination Update'!B303)</f>
        <v/>
      </c>
      <c r="C298" t="str">
        <f>IF('Combination Update'!C303="","",'Combination Update'!C303)</f>
        <v/>
      </c>
      <c r="D298" t="str">
        <f>IF('Combination Update'!D303="","",'Combination Update'!D303)</f>
        <v/>
      </c>
      <c r="E298" s="1" t="str">
        <f>IF('Combination Update'!E303="","",'Combination Update'!E303)</f>
        <v/>
      </c>
    </row>
    <row r="299" spans="1:5">
      <c r="A299" t="str">
        <f>IF('Combination Update'!A304="","",'Combination Update'!A304)</f>
        <v/>
      </c>
      <c r="B299" t="str">
        <f>IF('Combination Update'!B304="","",'Combination Update'!B304)</f>
        <v/>
      </c>
      <c r="C299" t="str">
        <f>IF('Combination Update'!C304="","",'Combination Update'!C304)</f>
        <v/>
      </c>
      <c r="D299" t="str">
        <f>IF('Combination Update'!D304="","",'Combination Update'!D304)</f>
        <v/>
      </c>
      <c r="E299" s="1" t="str">
        <f>IF('Combination Update'!E304="","",'Combination Update'!E304)</f>
        <v/>
      </c>
    </row>
    <row r="300" spans="1:5">
      <c r="A300" t="str">
        <f>IF('Combination Update'!A305="","",'Combination Update'!A305)</f>
        <v/>
      </c>
      <c r="B300" t="str">
        <f>IF('Combination Update'!B305="","",'Combination Update'!B305)</f>
        <v/>
      </c>
      <c r="C300" t="str">
        <f>IF('Combination Update'!C305="","",'Combination Update'!C305)</f>
        <v/>
      </c>
      <c r="D300" t="str">
        <f>IF('Combination Update'!D305="","",'Combination Update'!D305)</f>
        <v/>
      </c>
      <c r="E300" s="1" t="str">
        <f>IF('Combination Update'!E305="","",'Combination Update'!E305)</f>
        <v/>
      </c>
    </row>
    <row r="301" spans="1:5">
      <c r="A301" t="str">
        <f>IF('Combination Update'!A306="","",'Combination Update'!A306)</f>
        <v/>
      </c>
      <c r="B301" t="str">
        <f>IF('Combination Update'!B306="","",'Combination Update'!B306)</f>
        <v/>
      </c>
      <c r="C301" t="str">
        <f>IF('Combination Update'!C306="","",'Combination Update'!C306)</f>
        <v/>
      </c>
      <c r="D301" t="str">
        <f>IF('Combination Update'!D306="","",'Combination Update'!D306)</f>
        <v/>
      </c>
      <c r="E301" s="1" t="str">
        <f>IF('Combination Update'!E306="","",'Combination Update'!E306)</f>
        <v/>
      </c>
    </row>
    <row r="302" spans="1:5">
      <c r="A302" t="str">
        <f>IF('Combination Update'!A307="","",'Combination Update'!A307)</f>
        <v/>
      </c>
      <c r="B302" t="str">
        <f>IF('Combination Update'!B307="","",'Combination Update'!B307)</f>
        <v/>
      </c>
      <c r="C302" t="str">
        <f>IF('Combination Update'!C307="","",'Combination Update'!C307)</f>
        <v/>
      </c>
      <c r="D302" t="str">
        <f>IF('Combination Update'!D307="","",'Combination Update'!D307)</f>
        <v/>
      </c>
      <c r="E302" s="1" t="str">
        <f>IF('Combination Update'!E307="","",'Combination Update'!E307)</f>
        <v/>
      </c>
    </row>
    <row r="303" spans="1:5">
      <c r="A303" t="str">
        <f>IF('Combination Update'!A308="","",'Combination Update'!A308)</f>
        <v/>
      </c>
      <c r="B303" t="str">
        <f>IF('Combination Update'!B308="","",'Combination Update'!B308)</f>
        <v/>
      </c>
      <c r="C303" t="str">
        <f>IF('Combination Update'!C308="","",'Combination Update'!C308)</f>
        <v/>
      </c>
      <c r="D303" t="str">
        <f>IF('Combination Update'!D308="","",'Combination Update'!D308)</f>
        <v/>
      </c>
      <c r="E303" s="1" t="str">
        <f>IF('Combination Update'!E308="","",'Combination Update'!E308)</f>
        <v/>
      </c>
    </row>
    <row r="304" spans="1:5">
      <c r="A304" t="str">
        <f>IF('Combination Update'!A309="","",'Combination Update'!A309)</f>
        <v/>
      </c>
      <c r="B304" t="str">
        <f>IF('Combination Update'!B309="","",'Combination Update'!B309)</f>
        <v/>
      </c>
      <c r="C304" t="str">
        <f>IF('Combination Update'!C309="","",'Combination Update'!C309)</f>
        <v/>
      </c>
      <c r="D304" t="str">
        <f>IF('Combination Update'!D309="","",'Combination Update'!D309)</f>
        <v/>
      </c>
      <c r="E304" s="1" t="str">
        <f>IF('Combination Update'!E309="","",'Combination Update'!E309)</f>
        <v/>
      </c>
    </row>
    <row r="305" spans="1:5">
      <c r="A305" t="str">
        <f>IF('Combination Update'!A310="","",'Combination Update'!A310)</f>
        <v/>
      </c>
      <c r="B305" t="str">
        <f>IF('Combination Update'!B310="","",'Combination Update'!B310)</f>
        <v/>
      </c>
      <c r="C305" t="str">
        <f>IF('Combination Update'!C310="","",'Combination Update'!C310)</f>
        <v/>
      </c>
      <c r="D305" t="str">
        <f>IF('Combination Update'!D310="","",'Combination Update'!D310)</f>
        <v/>
      </c>
      <c r="E305" s="1" t="str">
        <f>IF('Combination Update'!E310="","",'Combination Update'!E310)</f>
        <v/>
      </c>
    </row>
    <row r="306" spans="1:5">
      <c r="A306" t="str">
        <f>IF('Combination Update'!A311="","",'Combination Update'!A311)</f>
        <v/>
      </c>
      <c r="B306" t="str">
        <f>IF('Combination Update'!B311="","",'Combination Update'!B311)</f>
        <v/>
      </c>
      <c r="C306" t="str">
        <f>IF('Combination Update'!C311="","",'Combination Update'!C311)</f>
        <v/>
      </c>
      <c r="D306" t="str">
        <f>IF('Combination Update'!D311="","",'Combination Update'!D311)</f>
        <v/>
      </c>
      <c r="E306" s="1" t="str">
        <f>IF('Combination Update'!E311="","",'Combination Update'!E311)</f>
        <v/>
      </c>
    </row>
    <row r="307" spans="1:5">
      <c r="A307" t="str">
        <f>IF('Combination Update'!A312="","",'Combination Update'!A312)</f>
        <v/>
      </c>
      <c r="B307" t="str">
        <f>IF('Combination Update'!B312="","",'Combination Update'!B312)</f>
        <v/>
      </c>
      <c r="C307" t="str">
        <f>IF('Combination Update'!C312="","",'Combination Update'!C312)</f>
        <v/>
      </c>
      <c r="D307" t="str">
        <f>IF('Combination Update'!D312="","",'Combination Update'!D312)</f>
        <v/>
      </c>
      <c r="E307" s="1" t="str">
        <f>IF('Combination Update'!E312="","",'Combination Update'!E312)</f>
        <v/>
      </c>
    </row>
    <row r="308" spans="1:5">
      <c r="A308" t="str">
        <f>IF('Combination Update'!A313="","",'Combination Update'!A313)</f>
        <v/>
      </c>
      <c r="B308" t="str">
        <f>IF('Combination Update'!B313="","",'Combination Update'!B313)</f>
        <v/>
      </c>
      <c r="C308" t="str">
        <f>IF('Combination Update'!C313="","",'Combination Update'!C313)</f>
        <v/>
      </c>
      <c r="D308" t="str">
        <f>IF('Combination Update'!D313="","",'Combination Update'!D313)</f>
        <v/>
      </c>
      <c r="E308" s="1" t="str">
        <f>IF('Combination Update'!E313="","",'Combination Update'!E313)</f>
        <v/>
      </c>
    </row>
    <row r="309" spans="1:5">
      <c r="A309" t="str">
        <f>IF('Combination Update'!A314="","",'Combination Update'!A314)</f>
        <v/>
      </c>
      <c r="B309" t="str">
        <f>IF('Combination Update'!B314="","",'Combination Update'!B314)</f>
        <v/>
      </c>
      <c r="C309" t="str">
        <f>IF('Combination Update'!C314="","",'Combination Update'!C314)</f>
        <v/>
      </c>
      <c r="D309" t="str">
        <f>IF('Combination Update'!D314="","",'Combination Update'!D314)</f>
        <v/>
      </c>
      <c r="E309" s="1" t="str">
        <f>IF('Combination Update'!E314="","",'Combination Update'!E314)</f>
        <v/>
      </c>
    </row>
    <row r="310" spans="1:5">
      <c r="A310" t="str">
        <f>IF('Combination Update'!A315="","",'Combination Update'!A315)</f>
        <v/>
      </c>
      <c r="B310" t="str">
        <f>IF('Combination Update'!B315="","",'Combination Update'!B315)</f>
        <v/>
      </c>
      <c r="C310" t="str">
        <f>IF('Combination Update'!C315="","",'Combination Update'!C315)</f>
        <v/>
      </c>
      <c r="D310" t="str">
        <f>IF('Combination Update'!D315="","",'Combination Update'!D315)</f>
        <v/>
      </c>
      <c r="E310" s="1" t="str">
        <f>IF('Combination Update'!E315="","",'Combination Update'!E315)</f>
        <v/>
      </c>
    </row>
    <row r="311" spans="1:5">
      <c r="A311" t="str">
        <f>IF('Combination Update'!A316="","",'Combination Update'!A316)</f>
        <v/>
      </c>
      <c r="B311" t="str">
        <f>IF('Combination Update'!B316="","",'Combination Update'!B316)</f>
        <v/>
      </c>
      <c r="C311" t="str">
        <f>IF('Combination Update'!C316="","",'Combination Update'!C316)</f>
        <v/>
      </c>
      <c r="D311" t="str">
        <f>IF('Combination Update'!D316="","",'Combination Update'!D316)</f>
        <v/>
      </c>
      <c r="E311" s="1" t="str">
        <f>IF('Combination Update'!E316="","",'Combination Update'!E316)</f>
        <v/>
      </c>
    </row>
    <row r="312" spans="1:5">
      <c r="A312" t="str">
        <f>IF('Combination Update'!A317="","",'Combination Update'!A317)</f>
        <v/>
      </c>
      <c r="B312" t="str">
        <f>IF('Combination Update'!B317="","",'Combination Update'!B317)</f>
        <v/>
      </c>
      <c r="C312" t="str">
        <f>IF('Combination Update'!C317="","",'Combination Update'!C317)</f>
        <v/>
      </c>
      <c r="D312" t="str">
        <f>IF('Combination Update'!D317="","",'Combination Update'!D317)</f>
        <v/>
      </c>
      <c r="E312" s="1" t="str">
        <f>IF('Combination Update'!E317="","",'Combination Update'!E317)</f>
        <v/>
      </c>
    </row>
    <row r="313" spans="1:5">
      <c r="A313" t="str">
        <f>IF('Combination Update'!A318="","",'Combination Update'!A318)</f>
        <v/>
      </c>
      <c r="B313" t="str">
        <f>IF('Combination Update'!B318="","",'Combination Update'!B318)</f>
        <v/>
      </c>
      <c r="C313" t="str">
        <f>IF('Combination Update'!C318="","",'Combination Update'!C318)</f>
        <v/>
      </c>
      <c r="D313" t="str">
        <f>IF('Combination Update'!D318="","",'Combination Update'!D318)</f>
        <v/>
      </c>
      <c r="E313" s="1" t="str">
        <f>IF('Combination Update'!E318="","",'Combination Update'!E318)</f>
        <v/>
      </c>
    </row>
    <row r="314" spans="1:5">
      <c r="A314" t="str">
        <f>IF('Combination Update'!A319="","",'Combination Update'!A319)</f>
        <v/>
      </c>
      <c r="B314" t="str">
        <f>IF('Combination Update'!B319="","",'Combination Update'!B319)</f>
        <v/>
      </c>
      <c r="C314" t="str">
        <f>IF('Combination Update'!C319="","",'Combination Update'!C319)</f>
        <v/>
      </c>
      <c r="D314" t="str">
        <f>IF('Combination Update'!D319="","",'Combination Update'!D319)</f>
        <v/>
      </c>
      <c r="E314" s="1" t="str">
        <f>IF('Combination Update'!E319="","",'Combination Update'!E319)</f>
        <v/>
      </c>
    </row>
    <row r="315" spans="1:5">
      <c r="A315" t="str">
        <f>IF('Combination Update'!A320="","",'Combination Update'!A320)</f>
        <v/>
      </c>
      <c r="B315" t="str">
        <f>IF('Combination Update'!B320="","",'Combination Update'!B320)</f>
        <v/>
      </c>
      <c r="C315" t="str">
        <f>IF('Combination Update'!C320="","",'Combination Update'!C320)</f>
        <v/>
      </c>
      <c r="D315" t="str">
        <f>IF('Combination Update'!D320="","",'Combination Update'!D320)</f>
        <v/>
      </c>
      <c r="E315" s="1" t="str">
        <f>IF('Combination Update'!E320="","",'Combination Update'!E320)</f>
        <v/>
      </c>
    </row>
    <row r="316" spans="1:5">
      <c r="A316" t="str">
        <f>IF('Combination Update'!A321="","",'Combination Update'!A321)</f>
        <v/>
      </c>
      <c r="B316" t="str">
        <f>IF('Combination Update'!B321="","",'Combination Update'!B321)</f>
        <v/>
      </c>
      <c r="C316" t="str">
        <f>IF('Combination Update'!C321="","",'Combination Update'!C321)</f>
        <v/>
      </c>
      <c r="D316" t="str">
        <f>IF('Combination Update'!D321="","",'Combination Update'!D321)</f>
        <v/>
      </c>
      <c r="E316" s="1" t="str">
        <f>IF('Combination Update'!E321="","",'Combination Update'!E321)</f>
        <v/>
      </c>
    </row>
    <row r="317" spans="1:5">
      <c r="A317" t="str">
        <f>IF('Combination Update'!A322="","",'Combination Update'!A322)</f>
        <v/>
      </c>
      <c r="B317" t="str">
        <f>IF('Combination Update'!B322="","",'Combination Update'!B322)</f>
        <v/>
      </c>
      <c r="C317" t="str">
        <f>IF('Combination Update'!C322="","",'Combination Update'!C322)</f>
        <v/>
      </c>
      <c r="D317" t="str">
        <f>IF('Combination Update'!D322="","",'Combination Update'!D322)</f>
        <v/>
      </c>
      <c r="E317" s="1" t="str">
        <f>IF('Combination Update'!E322="","",'Combination Update'!E322)</f>
        <v/>
      </c>
    </row>
    <row r="318" spans="1:5">
      <c r="A318" t="str">
        <f>IF('Combination Update'!A323="","",'Combination Update'!A323)</f>
        <v/>
      </c>
      <c r="B318" t="str">
        <f>IF('Combination Update'!B323="","",'Combination Update'!B323)</f>
        <v/>
      </c>
      <c r="C318" t="str">
        <f>IF('Combination Update'!C323="","",'Combination Update'!C323)</f>
        <v/>
      </c>
      <c r="D318" t="str">
        <f>IF('Combination Update'!D323="","",'Combination Update'!D323)</f>
        <v/>
      </c>
      <c r="E318" s="1" t="str">
        <f>IF('Combination Update'!E323="","",'Combination Update'!E323)</f>
        <v/>
      </c>
    </row>
    <row r="319" spans="1:5">
      <c r="A319" t="str">
        <f>IF('Combination Update'!A324="","",'Combination Update'!A324)</f>
        <v/>
      </c>
      <c r="B319" t="str">
        <f>IF('Combination Update'!B324="","",'Combination Update'!B324)</f>
        <v/>
      </c>
      <c r="C319" t="str">
        <f>IF('Combination Update'!C324="","",'Combination Update'!C324)</f>
        <v/>
      </c>
      <c r="D319" t="str">
        <f>IF('Combination Update'!D324="","",'Combination Update'!D324)</f>
        <v/>
      </c>
      <c r="E319" s="1" t="str">
        <f>IF('Combination Update'!E324="","",'Combination Update'!E324)</f>
        <v/>
      </c>
    </row>
    <row r="320" spans="1:5">
      <c r="A320" t="str">
        <f>IF('Combination Update'!A325="","",'Combination Update'!A325)</f>
        <v/>
      </c>
      <c r="B320" t="str">
        <f>IF('Combination Update'!B325="","",'Combination Update'!B325)</f>
        <v/>
      </c>
      <c r="C320" t="str">
        <f>IF('Combination Update'!C325="","",'Combination Update'!C325)</f>
        <v/>
      </c>
      <c r="D320" t="str">
        <f>IF('Combination Update'!D325="","",'Combination Update'!D325)</f>
        <v/>
      </c>
      <c r="E320" s="1" t="str">
        <f>IF('Combination Update'!E325="","",'Combination Update'!E325)</f>
        <v/>
      </c>
    </row>
    <row r="321" spans="1:5">
      <c r="A321" t="str">
        <f>IF('Combination Update'!A326="","",'Combination Update'!A326)</f>
        <v/>
      </c>
      <c r="B321" t="str">
        <f>IF('Combination Update'!B326="","",'Combination Update'!B326)</f>
        <v/>
      </c>
      <c r="C321" t="str">
        <f>IF('Combination Update'!C326="","",'Combination Update'!C326)</f>
        <v/>
      </c>
      <c r="D321" t="str">
        <f>IF('Combination Update'!D326="","",'Combination Update'!D326)</f>
        <v/>
      </c>
      <c r="E321" s="1" t="str">
        <f>IF('Combination Update'!E326="","",'Combination Update'!E326)</f>
        <v/>
      </c>
    </row>
    <row r="322" spans="1:5">
      <c r="A322" t="str">
        <f>IF('Combination Update'!A327="","",'Combination Update'!A327)</f>
        <v/>
      </c>
      <c r="B322" t="str">
        <f>IF('Combination Update'!B327="","",'Combination Update'!B327)</f>
        <v/>
      </c>
      <c r="C322" t="str">
        <f>IF('Combination Update'!C327="","",'Combination Update'!C327)</f>
        <v/>
      </c>
      <c r="D322" t="str">
        <f>IF('Combination Update'!D327="","",'Combination Update'!D327)</f>
        <v/>
      </c>
      <c r="E322" s="1" t="str">
        <f>IF('Combination Update'!E327="","",'Combination Update'!E327)</f>
        <v/>
      </c>
    </row>
    <row r="323" spans="1:5">
      <c r="A323" t="str">
        <f>IF('Combination Update'!A328="","",'Combination Update'!A328)</f>
        <v/>
      </c>
      <c r="B323" t="str">
        <f>IF('Combination Update'!B328="","",'Combination Update'!B328)</f>
        <v/>
      </c>
      <c r="C323" t="str">
        <f>IF('Combination Update'!C328="","",'Combination Update'!C328)</f>
        <v/>
      </c>
      <c r="D323" t="str">
        <f>IF('Combination Update'!D328="","",'Combination Update'!D328)</f>
        <v/>
      </c>
      <c r="E323" s="1" t="str">
        <f>IF('Combination Update'!E328="","",'Combination Update'!E328)</f>
        <v/>
      </c>
    </row>
    <row r="324" spans="1:5">
      <c r="A324" t="str">
        <f>IF('Combination Update'!A329="","",'Combination Update'!A329)</f>
        <v/>
      </c>
      <c r="B324" t="str">
        <f>IF('Combination Update'!B329="","",'Combination Update'!B329)</f>
        <v/>
      </c>
      <c r="C324" t="str">
        <f>IF('Combination Update'!C329="","",'Combination Update'!C329)</f>
        <v/>
      </c>
      <c r="D324" t="str">
        <f>IF('Combination Update'!D329="","",'Combination Update'!D329)</f>
        <v/>
      </c>
      <c r="E324" s="1" t="str">
        <f>IF('Combination Update'!E329="","",'Combination Update'!E329)</f>
        <v/>
      </c>
    </row>
    <row r="325" spans="1:5">
      <c r="A325" t="str">
        <f>IF('Combination Update'!A330="","",'Combination Update'!A330)</f>
        <v/>
      </c>
      <c r="B325" t="str">
        <f>IF('Combination Update'!B330="","",'Combination Update'!B330)</f>
        <v/>
      </c>
      <c r="C325" t="str">
        <f>IF('Combination Update'!C330="","",'Combination Update'!C330)</f>
        <v/>
      </c>
      <c r="D325" t="str">
        <f>IF('Combination Update'!D330="","",'Combination Update'!D330)</f>
        <v/>
      </c>
      <c r="E325" s="1" t="str">
        <f>IF('Combination Update'!E330="","",'Combination Update'!E330)</f>
        <v/>
      </c>
    </row>
    <row r="326" spans="1:5">
      <c r="A326" t="str">
        <f>IF('Combination Update'!A331="","",'Combination Update'!A331)</f>
        <v/>
      </c>
      <c r="B326" t="str">
        <f>IF('Combination Update'!B331="","",'Combination Update'!B331)</f>
        <v/>
      </c>
      <c r="C326" t="str">
        <f>IF('Combination Update'!C331="","",'Combination Update'!C331)</f>
        <v/>
      </c>
      <c r="D326" t="str">
        <f>IF('Combination Update'!D331="","",'Combination Update'!D331)</f>
        <v/>
      </c>
      <c r="E326" s="1" t="str">
        <f>IF('Combination Update'!E331="","",'Combination Update'!E331)</f>
        <v/>
      </c>
    </row>
    <row r="327" spans="1:5">
      <c r="A327" t="str">
        <f>IF('Combination Update'!A332="","",'Combination Update'!A332)</f>
        <v/>
      </c>
      <c r="B327" t="str">
        <f>IF('Combination Update'!B332="","",'Combination Update'!B332)</f>
        <v/>
      </c>
      <c r="C327" t="str">
        <f>IF('Combination Update'!C332="","",'Combination Update'!C332)</f>
        <v/>
      </c>
      <c r="D327" t="str">
        <f>IF('Combination Update'!D332="","",'Combination Update'!D332)</f>
        <v/>
      </c>
      <c r="E327" s="1" t="str">
        <f>IF('Combination Update'!E332="","",'Combination Update'!E332)</f>
        <v/>
      </c>
    </row>
    <row r="328" spans="1:5">
      <c r="A328" t="str">
        <f>IF('Combination Update'!A333="","",'Combination Update'!A333)</f>
        <v/>
      </c>
      <c r="B328" t="str">
        <f>IF('Combination Update'!B333="","",'Combination Update'!B333)</f>
        <v/>
      </c>
      <c r="C328" t="str">
        <f>IF('Combination Update'!C333="","",'Combination Update'!C333)</f>
        <v/>
      </c>
      <c r="D328" t="str">
        <f>IF('Combination Update'!D333="","",'Combination Update'!D333)</f>
        <v/>
      </c>
      <c r="E328" s="1" t="str">
        <f>IF('Combination Update'!E333="","",'Combination Update'!E333)</f>
        <v/>
      </c>
    </row>
    <row r="329" spans="1:5">
      <c r="A329" t="str">
        <f>IF('Combination Update'!A334="","",'Combination Update'!A334)</f>
        <v/>
      </c>
      <c r="B329" t="str">
        <f>IF('Combination Update'!B334="","",'Combination Update'!B334)</f>
        <v/>
      </c>
      <c r="C329" t="str">
        <f>IF('Combination Update'!C334="","",'Combination Update'!C334)</f>
        <v/>
      </c>
      <c r="D329" t="str">
        <f>IF('Combination Update'!D334="","",'Combination Update'!D334)</f>
        <v/>
      </c>
      <c r="E329" s="1" t="str">
        <f>IF('Combination Update'!E334="","",'Combination Update'!E334)</f>
        <v/>
      </c>
    </row>
    <row r="330" spans="1:5">
      <c r="A330" t="str">
        <f>IF('Combination Update'!A335="","",'Combination Update'!A335)</f>
        <v/>
      </c>
      <c r="B330" t="str">
        <f>IF('Combination Update'!B335="","",'Combination Update'!B335)</f>
        <v/>
      </c>
      <c r="C330" t="str">
        <f>IF('Combination Update'!C335="","",'Combination Update'!C335)</f>
        <v/>
      </c>
      <c r="D330" t="str">
        <f>IF('Combination Update'!D335="","",'Combination Update'!D335)</f>
        <v/>
      </c>
      <c r="E330" s="1" t="str">
        <f>IF('Combination Update'!E335="","",'Combination Update'!E335)</f>
        <v/>
      </c>
    </row>
    <row r="331" spans="1:5">
      <c r="A331" t="str">
        <f>IF('Combination Update'!A336="","",'Combination Update'!A336)</f>
        <v/>
      </c>
      <c r="B331" t="str">
        <f>IF('Combination Update'!B336="","",'Combination Update'!B336)</f>
        <v/>
      </c>
      <c r="C331" t="str">
        <f>IF('Combination Update'!C336="","",'Combination Update'!C336)</f>
        <v/>
      </c>
      <c r="D331" t="str">
        <f>IF('Combination Update'!D336="","",'Combination Update'!D336)</f>
        <v/>
      </c>
      <c r="E331" s="1" t="str">
        <f>IF('Combination Update'!E336="","",'Combination Update'!E336)</f>
        <v/>
      </c>
    </row>
    <row r="332" spans="1:5">
      <c r="A332" t="str">
        <f>IF('Combination Update'!A337="","",'Combination Update'!A337)</f>
        <v/>
      </c>
      <c r="B332" t="str">
        <f>IF('Combination Update'!B337="","",'Combination Update'!B337)</f>
        <v/>
      </c>
      <c r="C332" t="str">
        <f>IF('Combination Update'!C337="","",'Combination Update'!C337)</f>
        <v/>
      </c>
      <c r="D332" t="str">
        <f>IF('Combination Update'!D337="","",'Combination Update'!D337)</f>
        <v/>
      </c>
      <c r="E332" s="1" t="str">
        <f>IF('Combination Update'!E337="","",'Combination Update'!E337)</f>
        <v/>
      </c>
    </row>
    <row r="333" spans="1:5">
      <c r="A333" t="str">
        <f>IF('Combination Update'!A338="","",'Combination Update'!A338)</f>
        <v/>
      </c>
      <c r="B333" t="str">
        <f>IF('Combination Update'!B338="","",'Combination Update'!B338)</f>
        <v/>
      </c>
      <c r="C333" t="str">
        <f>IF('Combination Update'!C338="","",'Combination Update'!C338)</f>
        <v/>
      </c>
      <c r="D333" t="str">
        <f>IF('Combination Update'!D338="","",'Combination Update'!D338)</f>
        <v/>
      </c>
      <c r="E333" s="1" t="str">
        <f>IF('Combination Update'!E338="","",'Combination Update'!E338)</f>
        <v/>
      </c>
    </row>
    <row r="334" spans="1:5">
      <c r="A334" t="str">
        <f>IF('Combination Update'!A339="","",'Combination Update'!A339)</f>
        <v/>
      </c>
      <c r="B334" t="str">
        <f>IF('Combination Update'!B339="","",'Combination Update'!B339)</f>
        <v/>
      </c>
      <c r="C334" t="str">
        <f>IF('Combination Update'!C339="","",'Combination Update'!C339)</f>
        <v/>
      </c>
      <c r="D334" t="str">
        <f>IF('Combination Update'!D339="","",'Combination Update'!D339)</f>
        <v/>
      </c>
      <c r="E334" s="1" t="str">
        <f>IF('Combination Update'!E339="","",'Combination Update'!E339)</f>
        <v/>
      </c>
    </row>
    <row r="335" spans="1:5">
      <c r="A335" t="str">
        <f>IF('Combination Update'!A340="","",'Combination Update'!A340)</f>
        <v/>
      </c>
      <c r="B335" t="str">
        <f>IF('Combination Update'!B340="","",'Combination Update'!B340)</f>
        <v/>
      </c>
      <c r="C335" t="str">
        <f>IF('Combination Update'!C340="","",'Combination Update'!C340)</f>
        <v/>
      </c>
      <c r="D335" t="str">
        <f>IF('Combination Update'!D340="","",'Combination Update'!D340)</f>
        <v/>
      </c>
      <c r="E335" s="1" t="str">
        <f>IF('Combination Update'!E340="","",'Combination Update'!E340)</f>
        <v/>
      </c>
    </row>
    <row r="336" spans="1:5">
      <c r="A336" t="str">
        <f>IF('Combination Update'!A341="","",'Combination Update'!A341)</f>
        <v/>
      </c>
      <c r="B336" t="str">
        <f>IF('Combination Update'!B341="","",'Combination Update'!B341)</f>
        <v/>
      </c>
      <c r="C336" t="str">
        <f>IF('Combination Update'!C341="","",'Combination Update'!C341)</f>
        <v/>
      </c>
      <c r="D336" t="str">
        <f>IF('Combination Update'!D341="","",'Combination Update'!D341)</f>
        <v/>
      </c>
      <c r="E336" s="1" t="str">
        <f>IF('Combination Update'!E341="","",'Combination Update'!E341)</f>
        <v/>
      </c>
    </row>
    <row r="337" spans="1:5">
      <c r="A337" t="str">
        <f>IF('Combination Update'!A342="","",'Combination Update'!A342)</f>
        <v/>
      </c>
      <c r="B337" t="str">
        <f>IF('Combination Update'!B342="","",'Combination Update'!B342)</f>
        <v/>
      </c>
      <c r="C337" t="str">
        <f>IF('Combination Update'!C342="","",'Combination Update'!C342)</f>
        <v/>
      </c>
      <c r="D337" t="str">
        <f>IF('Combination Update'!D342="","",'Combination Update'!D342)</f>
        <v/>
      </c>
      <c r="E337" s="1" t="str">
        <f>IF('Combination Update'!E342="","",'Combination Update'!E342)</f>
        <v/>
      </c>
    </row>
    <row r="338" spans="1:5">
      <c r="A338" t="str">
        <f>IF('Combination Update'!A343="","",'Combination Update'!A343)</f>
        <v/>
      </c>
      <c r="B338" t="str">
        <f>IF('Combination Update'!B343="","",'Combination Update'!B343)</f>
        <v/>
      </c>
      <c r="C338" t="str">
        <f>IF('Combination Update'!C343="","",'Combination Update'!C343)</f>
        <v/>
      </c>
      <c r="D338" t="str">
        <f>IF('Combination Update'!D343="","",'Combination Update'!D343)</f>
        <v/>
      </c>
      <c r="E338" s="1" t="str">
        <f>IF('Combination Update'!E343="","",'Combination Update'!E343)</f>
        <v/>
      </c>
    </row>
    <row r="339" spans="1:5">
      <c r="A339" t="str">
        <f>IF('Combination Update'!A344="","",'Combination Update'!A344)</f>
        <v/>
      </c>
      <c r="B339" t="str">
        <f>IF('Combination Update'!B344="","",'Combination Update'!B344)</f>
        <v/>
      </c>
      <c r="C339" t="str">
        <f>IF('Combination Update'!C344="","",'Combination Update'!C344)</f>
        <v/>
      </c>
      <c r="D339" t="str">
        <f>IF('Combination Update'!D344="","",'Combination Update'!D344)</f>
        <v/>
      </c>
      <c r="E339" s="1" t="str">
        <f>IF('Combination Update'!E344="","",'Combination Update'!E344)</f>
        <v/>
      </c>
    </row>
    <row r="340" spans="1:5">
      <c r="A340" t="str">
        <f>IF('Combination Update'!A345="","",'Combination Update'!A345)</f>
        <v/>
      </c>
      <c r="B340" t="str">
        <f>IF('Combination Update'!B345="","",'Combination Update'!B345)</f>
        <v/>
      </c>
      <c r="C340" t="str">
        <f>IF('Combination Update'!C345="","",'Combination Update'!C345)</f>
        <v/>
      </c>
      <c r="D340" t="str">
        <f>IF('Combination Update'!D345="","",'Combination Update'!D345)</f>
        <v/>
      </c>
      <c r="E340" s="1" t="str">
        <f>IF('Combination Update'!E345="","",'Combination Update'!E345)</f>
        <v/>
      </c>
    </row>
    <row r="341" spans="1:5">
      <c r="A341" t="str">
        <f>IF('Combination Update'!A346="","",'Combination Update'!A346)</f>
        <v/>
      </c>
      <c r="B341" t="str">
        <f>IF('Combination Update'!B346="","",'Combination Update'!B346)</f>
        <v/>
      </c>
      <c r="C341" t="str">
        <f>IF('Combination Update'!C346="","",'Combination Update'!C346)</f>
        <v/>
      </c>
      <c r="D341" t="str">
        <f>IF('Combination Update'!D346="","",'Combination Update'!D346)</f>
        <v/>
      </c>
      <c r="E341" s="1" t="str">
        <f>IF('Combination Update'!E346="","",'Combination Update'!E346)</f>
        <v/>
      </c>
    </row>
    <row r="342" spans="1:5">
      <c r="A342" t="str">
        <f>IF('Combination Update'!A347="","",'Combination Update'!A347)</f>
        <v/>
      </c>
      <c r="B342" t="str">
        <f>IF('Combination Update'!B347="","",'Combination Update'!B347)</f>
        <v/>
      </c>
      <c r="C342" t="str">
        <f>IF('Combination Update'!C347="","",'Combination Update'!C347)</f>
        <v/>
      </c>
      <c r="D342" t="str">
        <f>IF('Combination Update'!D347="","",'Combination Update'!D347)</f>
        <v/>
      </c>
      <c r="E342" s="1" t="str">
        <f>IF('Combination Update'!E347="","",'Combination Update'!E347)</f>
        <v/>
      </c>
    </row>
    <row r="343" spans="1:5">
      <c r="A343" t="str">
        <f>IF('Combination Update'!A348="","",'Combination Update'!A348)</f>
        <v/>
      </c>
      <c r="B343" t="str">
        <f>IF('Combination Update'!B348="","",'Combination Update'!B348)</f>
        <v/>
      </c>
      <c r="C343" t="str">
        <f>IF('Combination Update'!C348="","",'Combination Update'!C348)</f>
        <v/>
      </c>
      <c r="D343" t="str">
        <f>IF('Combination Update'!D348="","",'Combination Update'!D348)</f>
        <v/>
      </c>
      <c r="E343" s="1" t="str">
        <f>IF('Combination Update'!E348="","",'Combination Update'!E348)</f>
        <v/>
      </c>
    </row>
    <row r="344" spans="1:5">
      <c r="A344" t="str">
        <f>IF('Combination Update'!A349="","",'Combination Update'!A349)</f>
        <v/>
      </c>
      <c r="B344" t="str">
        <f>IF('Combination Update'!B349="","",'Combination Update'!B349)</f>
        <v/>
      </c>
      <c r="C344" t="str">
        <f>IF('Combination Update'!C349="","",'Combination Update'!C349)</f>
        <v/>
      </c>
      <c r="D344" t="str">
        <f>IF('Combination Update'!D349="","",'Combination Update'!D349)</f>
        <v/>
      </c>
      <c r="E344" s="1" t="str">
        <f>IF('Combination Update'!E349="","",'Combination Update'!E349)</f>
        <v/>
      </c>
    </row>
    <row r="345" spans="1:5">
      <c r="A345" t="str">
        <f>IF('Combination Update'!A350="","",'Combination Update'!A350)</f>
        <v/>
      </c>
      <c r="B345" t="str">
        <f>IF('Combination Update'!B350="","",'Combination Update'!B350)</f>
        <v/>
      </c>
      <c r="C345" t="str">
        <f>IF('Combination Update'!C350="","",'Combination Update'!C350)</f>
        <v/>
      </c>
      <c r="D345" t="str">
        <f>IF('Combination Update'!D350="","",'Combination Update'!D350)</f>
        <v/>
      </c>
      <c r="E345" s="1" t="str">
        <f>IF('Combination Update'!E350="","",'Combination Update'!E350)</f>
        <v/>
      </c>
    </row>
    <row r="346" spans="1:5">
      <c r="A346" t="str">
        <f>IF('Combination Update'!A351="","",'Combination Update'!A351)</f>
        <v/>
      </c>
      <c r="B346" t="str">
        <f>IF('Combination Update'!B351="","",'Combination Update'!B351)</f>
        <v/>
      </c>
      <c r="C346" t="str">
        <f>IF('Combination Update'!C351="","",'Combination Update'!C351)</f>
        <v/>
      </c>
      <c r="D346" t="str">
        <f>IF('Combination Update'!D351="","",'Combination Update'!D351)</f>
        <v/>
      </c>
      <c r="E346" s="1" t="str">
        <f>IF('Combination Update'!E351="","",'Combination Update'!E351)</f>
        <v/>
      </c>
    </row>
    <row r="347" spans="1:5">
      <c r="A347" t="str">
        <f>IF('Combination Update'!A352="","",'Combination Update'!A352)</f>
        <v/>
      </c>
      <c r="B347" t="str">
        <f>IF('Combination Update'!B352="","",'Combination Update'!B352)</f>
        <v/>
      </c>
      <c r="C347" t="str">
        <f>IF('Combination Update'!C352="","",'Combination Update'!C352)</f>
        <v/>
      </c>
      <c r="D347" t="str">
        <f>IF('Combination Update'!D352="","",'Combination Update'!D352)</f>
        <v/>
      </c>
      <c r="E347" s="1" t="str">
        <f>IF('Combination Update'!E352="","",'Combination Update'!E352)</f>
        <v/>
      </c>
    </row>
    <row r="348" spans="1:5">
      <c r="A348" t="str">
        <f>IF('Combination Update'!A353="","",'Combination Update'!A353)</f>
        <v/>
      </c>
      <c r="B348" t="str">
        <f>IF('Combination Update'!B353="","",'Combination Update'!B353)</f>
        <v/>
      </c>
      <c r="C348" t="str">
        <f>IF('Combination Update'!C353="","",'Combination Update'!C353)</f>
        <v/>
      </c>
      <c r="D348" t="str">
        <f>IF('Combination Update'!D353="","",'Combination Update'!D353)</f>
        <v/>
      </c>
      <c r="E348" s="1" t="str">
        <f>IF('Combination Update'!E353="","",'Combination Update'!E353)</f>
        <v/>
      </c>
    </row>
    <row r="349" spans="1:5">
      <c r="A349" t="str">
        <f>IF('Combination Update'!A354="","",'Combination Update'!A354)</f>
        <v/>
      </c>
      <c r="B349" t="str">
        <f>IF('Combination Update'!B354="","",'Combination Update'!B354)</f>
        <v/>
      </c>
      <c r="C349" t="str">
        <f>IF('Combination Update'!C354="","",'Combination Update'!C354)</f>
        <v/>
      </c>
      <c r="D349" t="str">
        <f>IF('Combination Update'!D354="","",'Combination Update'!D354)</f>
        <v/>
      </c>
      <c r="E349" s="1" t="str">
        <f>IF('Combination Update'!E354="","",'Combination Update'!E354)</f>
        <v/>
      </c>
    </row>
    <row r="350" spans="1:5">
      <c r="A350" t="str">
        <f>IF('Combination Update'!A355="","",'Combination Update'!A355)</f>
        <v/>
      </c>
      <c r="B350" t="str">
        <f>IF('Combination Update'!B355="","",'Combination Update'!B355)</f>
        <v/>
      </c>
      <c r="C350" t="str">
        <f>IF('Combination Update'!C355="","",'Combination Update'!C355)</f>
        <v/>
      </c>
      <c r="D350" t="str">
        <f>IF('Combination Update'!D355="","",'Combination Update'!D355)</f>
        <v/>
      </c>
      <c r="E350" s="1" t="str">
        <f>IF('Combination Update'!E355="","",'Combination Update'!E355)</f>
        <v/>
      </c>
    </row>
    <row r="351" spans="1:5">
      <c r="A351" t="str">
        <f>IF('Combination Update'!A356="","",'Combination Update'!A356)</f>
        <v/>
      </c>
      <c r="B351" t="str">
        <f>IF('Combination Update'!B356="","",'Combination Update'!B356)</f>
        <v/>
      </c>
      <c r="C351" t="str">
        <f>IF('Combination Update'!C356="","",'Combination Update'!C356)</f>
        <v/>
      </c>
      <c r="D351" t="str">
        <f>IF('Combination Update'!D356="","",'Combination Update'!D356)</f>
        <v/>
      </c>
      <c r="E351" s="1" t="str">
        <f>IF('Combination Update'!E356="","",'Combination Update'!E356)</f>
        <v/>
      </c>
    </row>
    <row r="352" spans="1:5">
      <c r="A352" t="str">
        <f>IF('Combination Update'!A357="","",'Combination Update'!A357)</f>
        <v/>
      </c>
      <c r="B352" t="str">
        <f>IF('Combination Update'!B357="","",'Combination Update'!B357)</f>
        <v/>
      </c>
      <c r="C352" t="str">
        <f>IF('Combination Update'!C357="","",'Combination Update'!C357)</f>
        <v/>
      </c>
      <c r="D352" t="str">
        <f>IF('Combination Update'!D357="","",'Combination Update'!D357)</f>
        <v/>
      </c>
      <c r="E352" s="1" t="str">
        <f>IF('Combination Update'!E357="","",'Combination Update'!E357)</f>
        <v/>
      </c>
    </row>
    <row r="353" spans="1:5">
      <c r="A353" t="str">
        <f>IF('Combination Update'!A358="","",'Combination Update'!A358)</f>
        <v/>
      </c>
      <c r="B353" t="str">
        <f>IF('Combination Update'!B358="","",'Combination Update'!B358)</f>
        <v/>
      </c>
      <c r="C353" t="str">
        <f>IF('Combination Update'!C358="","",'Combination Update'!C358)</f>
        <v/>
      </c>
      <c r="D353" t="str">
        <f>IF('Combination Update'!D358="","",'Combination Update'!D358)</f>
        <v/>
      </c>
      <c r="E353" s="1" t="str">
        <f>IF('Combination Update'!E358="","",'Combination Update'!E358)</f>
        <v/>
      </c>
    </row>
    <row r="354" spans="1:5">
      <c r="A354" t="str">
        <f>IF('Combination Update'!A359="","",'Combination Update'!A359)</f>
        <v/>
      </c>
      <c r="B354" t="str">
        <f>IF('Combination Update'!B359="","",'Combination Update'!B359)</f>
        <v/>
      </c>
      <c r="C354" t="str">
        <f>IF('Combination Update'!C359="","",'Combination Update'!C359)</f>
        <v/>
      </c>
      <c r="D354" t="str">
        <f>IF('Combination Update'!D359="","",'Combination Update'!D359)</f>
        <v/>
      </c>
      <c r="E354" s="1" t="str">
        <f>IF('Combination Update'!E359="","",'Combination Update'!E359)</f>
        <v/>
      </c>
    </row>
    <row r="355" spans="1:5">
      <c r="A355" t="str">
        <f>IF('Combination Update'!A360="","",'Combination Update'!A360)</f>
        <v/>
      </c>
      <c r="B355" t="str">
        <f>IF('Combination Update'!B360="","",'Combination Update'!B360)</f>
        <v/>
      </c>
      <c r="C355" t="str">
        <f>IF('Combination Update'!C360="","",'Combination Update'!C360)</f>
        <v/>
      </c>
      <c r="D355" t="str">
        <f>IF('Combination Update'!D360="","",'Combination Update'!D360)</f>
        <v/>
      </c>
      <c r="E355" s="1" t="str">
        <f>IF('Combination Update'!E360="","",'Combination Update'!E360)</f>
        <v/>
      </c>
    </row>
    <row r="356" spans="1:5">
      <c r="A356" t="str">
        <f>IF('Combination Update'!A361="","",'Combination Update'!A361)</f>
        <v/>
      </c>
      <c r="B356" t="str">
        <f>IF('Combination Update'!B361="","",'Combination Update'!B361)</f>
        <v/>
      </c>
      <c r="C356" t="str">
        <f>IF('Combination Update'!C361="","",'Combination Update'!C361)</f>
        <v/>
      </c>
      <c r="D356" t="str">
        <f>IF('Combination Update'!D361="","",'Combination Update'!D361)</f>
        <v/>
      </c>
      <c r="E356" s="1" t="str">
        <f>IF('Combination Update'!E361="","",'Combination Update'!E361)</f>
        <v/>
      </c>
    </row>
    <row r="357" spans="1:5">
      <c r="A357" t="str">
        <f>IF('Combination Update'!A362="","",'Combination Update'!A362)</f>
        <v/>
      </c>
      <c r="B357" t="str">
        <f>IF('Combination Update'!B362="","",'Combination Update'!B362)</f>
        <v/>
      </c>
      <c r="C357" t="str">
        <f>IF('Combination Update'!C362="","",'Combination Update'!C362)</f>
        <v/>
      </c>
      <c r="D357" t="str">
        <f>IF('Combination Update'!D362="","",'Combination Update'!D362)</f>
        <v/>
      </c>
      <c r="E357" s="1" t="str">
        <f>IF('Combination Update'!E362="","",'Combination Update'!E362)</f>
        <v/>
      </c>
    </row>
    <row r="358" spans="1:5">
      <c r="A358" t="str">
        <f>IF('Combination Update'!A363="","",'Combination Update'!A363)</f>
        <v/>
      </c>
      <c r="B358" t="str">
        <f>IF('Combination Update'!B363="","",'Combination Update'!B363)</f>
        <v/>
      </c>
      <c r="C358" t="str">
        <f>IF('Combination Update'!C363="","",'Combination Update'!C363)</f>
        <v/>
      </c>
      <c r="D358" t="str">
        <f>IF('Combination Update'!D363="","",'Combination Update'!D363)</f>
        <v/>
      </c>
      <c r="E358" s="1" t="str">
        <f>IF('Combination Update'!E363="","",'Combination Update'!E363)</f>
        <v/>
      </c>
    </row>
    <row r="359" spans="1:5">
      <c r="A359" t="str">
        <f>IF('Combination Update'!A364="","",'Combination Update'!A364)</f>
        <v/>
      </c>
      <c r="B359" t="str">
        <f>IF('Combination Update'!B364="","",'Combination Update'!B364)</f>
        <v/>
      </c>
      <c r="C359" t="str">
        <f>IF('Combination Update'!C364="","",'Combination Update'!C364)</f>
        <v/>
      </c>
      <c r="D359" t="str">
        <f>IF('Combination Update'!D364="","",'Combination Update'!D364)</f>
        <v/>
      </c>
      <c r="E359" s="1" t="str">
        <f>IF('Combination Update'!E364="","",'Combination Update'!E364)</f>
        <v/>
      </c>
    </row>
    <row r="360" spans="1:5">
      <c r="A360" t="str">
        <f>IF('Combination Update'!A365="","",'Combination Update'!A365)</f>
        <v/>
      </c>
      <c r="B360" t="str">
        <f>IF('Combination Update'!B365="","",'Combination Update'!B365)</f>
        <v/>
      </c>
      <c r="C360" t="str">
        <f>IF('Combination Update'!C365="","",'Combination Update'!C365)</f>
        <v/>
      </c>
      <c r="D360" t="str">
        <f>IF('Combination Update'!D365="","",'Combination Update'!D365)</f>
        <v/>
      </c>
      <c r="E360" s="1" t="str">
        <f>IF('Combination Update'!E365="","",'Combination Update'!E365)</f>
        <v/>
      </c>
    </row>
    <row r="361" spans="1:5">
      <c r="A361" t="str">
        <f>IF('Combination Update'!A366="","",'Combination Update'!A366)</f>
        <v/>
      </c>
      <c r="B361" t="str">
        <f>IF('Combination Update'!B366="","",'Combination Update'!B366)</f>
        <v/>
      </c>
      <c r="C361" t="str">
        <f>IF('Combination Update'!C366="","",'Combination Update'!C366)</f>
        <v/>
      </c>
      <c r="D361" t="str">
        <f>IF('Combination Update'!D366="","",'Combination Update'!D366)</f>
        <v/>
      </c>
      <c r="E361" s="1" t="str">
        <f>IF('Combination Update'!E366="","",'Combination Update'!E366)</f>
        <v/>
      </c>
    </row>
    <row r="362" spans="1:5">
      <c r="A362" t="str">
        <f>IF('Combination Update'!A367="","",'Combination Update'!A367)</f>
        <v/>
      </c>
      <c r="B362" t="str">
        <f>IF('Combination Update'!B367="","",'Combination Update'!B367)</f>
        <v/>
      </c>
      <c r="C362" t="str">
        <f>IF('Combination Update'!C367="","",'Combination Update'!C367)</f>
        <v/>
      </c>
      <c r="D362" t="str">
        <f>IF('Combination Update'!D367="","",'Combination Update'!D367)</f>
        <v/>
      </c>
      <c r="E362" s="1" t="str">
        <f>IF('Combination Update'!E367="","",'Combination Update'!E367)</f>
        <v/>
      </c>
    </row>
    <row r="363" spans="1:5">
      <c r="A363" t="str">
        <f>IF('Combination Update'!A368="","",'Combination Update'!A368)</f>
        <v/>
      </c>
      <c r="B363" t="str">
        <f>IF('Combination Update'!B368="","",'Combination Update'!B368)</f>
        <v/>
      </c>
      <c r="C363" t="str">
        <f>IF('Combination Update'!C368="","",'Combination Update'!C368)</f>
        <v/>
      </c>
      <c r="D363" t="str">
        <f>IF('Combination Update'!D368="","",'Combination Update'!D368)</f>
        <v/>
      </c>
      <c r="E363" s="1" t="str">
        <f>IF('Combination Update'!E368="","",'Combination Update'!E368)</f>
        <v/>
      </c>
    </row>
    <row r="364" spans="1:5">
      <c r="A364" t="str">
        <f>IF('Combination Update'!A369="","",'Combination Update'!A369)</f>
        <v/>
      </c>
      <c r="B364" t="str">
        <f>IF('Combination Update'!B369="","",'Combination Update'!B369)</f>
        <v/>
      </c>
      <c r="C364" t="str">
        <f>IF('Combination Update'!C369="","",'Combination Update'!C369)</f>
        <v/>
      </c>
      <c r="D364" t="str">
        <f>IF('Combination Update'!D369="","",'Combination Update'!D369)</f>
        <v/>
      </c>
      <c r="E364" s="1" t="str">
        <f>IF('Combination Update'!E369="","",'Combination Update'!E369)</f>
        <v/>
      </c>
    </row>
    <row r="365" spans="1:5">
      <c r="A365" t="str">
        <f>IF('Combination Update'!A370="","",'Combination Update'!A370)</f>
        <v/>
      </c>
      <c r="B365" t="str">
        <f>IF('Combination Update'!B370="","",'Combination Update'!B370)</f>
        <v/>
      </c>
      <c r="C365" t="str">
        <f>IF('Combination Update'!C370="","",'Combination Update'!C370)</f>
        <v/>
      </c>
      <c r="D365" t="str">
        <f>IF('Combination Update'!D370="","",'Combination Update'!D370)</f>
        <v/>
      </c>
      <c r="E365" s="1" t="str">
        <f>IF('Combination Update'!E370="","",'Combination Update'!E370)</f>
        <v/>
      </c>
    </row>
    <row r="366" spans="1:5">
      <c r="A366" t="str">
        <f>IF('Combination Update'!A371="","",'Combination Update'!A371)</f>
        <v/>
      </c>
      <c r="B366" t="str">
        <f>IF('Combination Update'!B371="","",'Combination Update'!B371)</f>
        <v/>
      </c>
      <c r="C366" t="str">
        <f>IF('Combination Update'!C371="","",'Combination Update'!C371)</f>
        <v/>
      </c>
      <c r="D366" t="str">
        <f>IF('Combination Update'!D371="","",'Combination Update'!D371)</f>
        <v/>
      </c>
      <c r="E366" s="1" t="str">
        <f>IF('Combination Update'!E371="","",'Combination Update'!E371)</f>
        <v/>
      </c>
    </row>
    <row r="367" spans="1:5">
      <c r="A367" t="str">
        <f>IF('Combination Update'!A372="","",'Combination Update'!A372)</f>
        <v/>
      </c>
      <c r="B367" t="str">
        <f>IF('Combination Update'!B372="","",'Combination Update'!B372)</f>
        <v/>
      </c>
      <c r="C367" t="str">
        <f>IF('Combination Update'!C372="","",'Combination Update'!C372)</f>
        <v/>
      </c>
      <c r="D367" t="str">
        <f>IF('Combination Update'!D372="","",'Combination Update'!D372)</f>
        <v/>
      </c>
      <c r="E367" s="1" t="str">
        <f>IF('Combination Update'!E372="","",'Combination Update'!E372)</f>
        <v/>
      </c>
    </row>
    <row r="368" spans="1:5">
      <c r="A368" t="str">
        <f>IF('Combination Update'!A373="","",'Combination Update'!A373)</f>
        <v/>
      </c>
      <c r="B368" t="str">
        <f>IF('Combination Update'!B373="","",'Combination Update'!B373)</f>
        <v/>
      </c>
      <c r="C368" t="str">
        <f>IF('Combination Update'!C373="","",'Combination Update'!C373)</f>
        <v/>
      </c>
      <c r="D368" t="str">
        <f>IF('Combination Update'!D373="","",'Combination Update'!D373)</f>
        <v/>
      </c>
      <c r="E368" s="1" t="str">
        <f>IF('Combination Update'!E373="","",'Combination Update'!E373)</f>
        <v/>
      </c>
    </row>
    <row r="369" spans="1:5">
      <c r="A369" t="str">
        <f>IF('Combination Update'!A374="","",'Combination Update'!A374)</f>
        <v/>
      </c>
      <c r="B369" t="str">
        <f>IF('Combination Update'!B374="","",'Combination Update'!B374)</f>
        <v/>
      </c>
      <c r="C369" t="str">
        <f>IF('Combination Update'!C374="","",'Combination Update'!C374)</f>
        <v/>
      </c>
      <c r="D369" t="str">
        <f>IF('Combination Update'!D374="","",'Combination Update'!D374)</f>
        <v/>
      </c>
      <c r="E369" s="1" t="str">
        <f>IF('Combination Update'!E374="","",'Combination Update'!E374)</f>
        <v/>
      </c>
    </row>
    <row r="370" spans="1:5">
      <c r="A370" t="str">
        <f>IF('Combination Update'!A375="","",'Combination Update'!A375)</f>
        <v/>
      </c>
      <c r="B370" t="str">
        <f>IF('Combination Update'!B375="","",'Combination Update'!B375)</f>
        <v/>
      </c>
      <c r="C370" t="str">
        <f>IF('Combination Update'!C375="","",'Combination Update'!C375)</f>
        <v/>
      </c>
      <c r="D370" t="str">
        <f>IF('Combination Update'!D375="","",'Combination Update'!D375)</f>
        <v/>
      </c>
      <c r="E370" s="1" t="str">
        <f>IF('Combination Update'!E375="","",'Combination Update'!E375)</f>
        <v/>
      </c>
    </row>
    <row r="371" spans="1:5">
      <c r="A371" t="str">
        <f>IF('Combination Update'!A376="","",'Combination Update'!A376)</f>
        <v/>
      </c>
      <c r="B371" t="str">
        <f>IF('Combination Update'!B376="","",'Combination Update'!B376)</f>
        <v/>
      </c>
      <c r="C371" t="str">
        <f>IF('Combination Update'!C376="","",'Combination Update'!C376)</f>
        <v/>
      </c>
      <c r="D371" t="str">
        <f>IF('Combination Update'!D376="","",'Combination Update'!D376)</f>
        <v/>
      </c>
      <c r="E371" s="1" t="str">
        <f>IF('Combination Update'!E376="","",'Combination Update'!E376)</f>
        <v/>
      </c>
    </row>
    <row r="372" spans="1:5">
      <c r="A372" t="str">
        <f>IF('Combination Update'!A377="","",'Combination Update'!A377)</f>
        <v/>
      </c>
      <c r="B372" t="str">
        <f>IF('Combination Update'!B377="","",'Combination Update'!B377)</f>
        <v/>
      </c>
      <c r="C372" t="str">
        <f>IF('Combination Update'!C377="","",'Combination Update'!C377)</f>
        <v/>
      </c>
      <c r="D372" t="str">
        <f>IF('Combination Update'!D377="","",'Combination Update'!D377)</f>
        <v/>
      </c>
      <c r="E372" s="1" t="str">
        <f>IF('Combination Update'!E377="","",'Combination Update'!E377)</f>
        <v/>
      </c>
    </row>
    <row r="373" spans="1:5">
      <c r="A373" t="str">
        <f>IF('Combination Update'!A378="","",'Combination Update'!A378)</f>
        <v/>
      </c>
      <c r="B373" t="str">
        <f>IF('Combination Update'!B378="","",'Combination Update'!B378)</f>
        <v/>
      </c>
      <c r="C373" t="str">
        <f>IF('Combination Update'!C378="","",'Combination Update'!C378)</f>
        <v/>
      </c>
      <c r="D373" t="str">
        <f>IF('Combination Update'!D378="","",'Combination Update'!D378)</f>
        <v/>
      </c>
      <c r="E373" s="1" t="str">
        <f>IF('Combination Update'!E378="","",'Combination Update'!E378)</f>
        <v/>
      </c>
    </row>
    <row r="374" spans="1:5">
      <c r="A374" t="str">
        <f>IF('Combination Update'!A379="","",'Combination Update'!A379)</f>
        <v/>
      </c>
      <c r="B374" t="str">
        <f>IF('Combination Update'!B379="","",'Combination Update'!B379)</f>
        <v/>
      </c>
      <c r="C374" t="str">
        <f>IF('Combination Update'!C379="","",'Combination Update'!C379)</f>
        <v/>
      </c>
      <c r="D374" t="str">
        <f>IF('Combination Update'!D379="","",'Combination Update'!D379)</f>
        <v/>
      </c>
      <c r="E374" s="1" t="str">
        <f>IF('Combination Update'!E379="","",'Combination Update'!E379)</f>
        <v/>
      </c>
    </row>
    <row r="375" spans="1:5">
      <c r="A375" t="str">
        <f>IF('Combination Update'!A380="","",'Combination Update'!A380)</f>
        <v/>
      </c>
      <c r="B375" t="str">
        <f>IF('Combination Update'!B380="","",'Combination Update'!B380)</f>
        <v/>
      </c>
      <c r="C375" t="str">
        <f>IF('Combination Update'!C380="","",'Combination Update'!C380)</f>
        <v/>
      </c>
      <c r="D375" t="str">
        <f>IF('Combination Update'!D380="","",'Combination Update'!D380)</f>
        <v/>
      </c>
      <c r="E375" s="1" t="str">
        <f>IF('Combination Update'!E380="","",'Combination Update'!E380)</f>
        <v/>
      </c>
    </row>
    <row r="376" spans="1:5">
      <c r="A376" t="str">
        <f>IF('Combination Update'!A381="","",'Combination Update'!A381)</f>
        <v/>
      </c>
      <c r="B376" t="str">
        <f>IF('Combination Update'!B381="","",'Combination Update'!B381)</f>
        <v/>
      </c>
      <c r="C376" t="str">
        <f>IF('Combination Update'!C381="","",'Combination Update'!C381)</f>
        <v/>
      </c>
      <c r="D376" t="str">
        <f>IF('Combination Update'!D381="","",'Combination Update'!D381)</f>
        <v/>
      </c>
      <c r="E376" s="1" t="str">
        <f>IF('Combination Update'!E381="","",'Combination Update'!E381)</f>
        <v/>
      </c>
    </row>
    <row r="377" spans="1:5">
      <c r="A377" t="str">
        <f>IF('Combination Update'!A382="","",'Combination Update'!A382)</f>
        <v/>
      </c>
      <c r="B377" t="str">
        <f>IF('Combination Update'!B382="","",'Combination Update'!B382)</f>
        <v/>
      </c>
      <c r="C377" t="str">
        <f>IF('Combination Update'!C382="","",'Combination Update'!C382)</f>
        <v/>
      </c>
      <c r="D377" t="str">
        <f>IF('Combination Update'!D382="","",'Combination Update'!D382)</f>
        <v/>
      </c>
      <c r="E377" s="1" t="str">
        <f>IF('Combination Update'!E382="","",'Combination Update'!E382)</f>
        <v/>
      </c>
    </row>
    <row r="378" spans="1:5">
      <c r="A378" t="str">
        <f>IF('Combination Update'!A383="","",'Combination Update'!A383)</f>
        <v/>
      </c>
      <c r="B378" t="str">
        <f>IF('Combination Update'!B383="","",'Combination Update'!B383)</f>
        <v/>
      </c>
      <c r="C378" t="str">
        <f>IF('Combination Update'!C383="","",'Combination Update'!C383)</f>
        <v/>
      </c>
      <c r="D378" t="str">
        <f>IF('Combination Update'!D383="","",'Combination Update'!D383)</f>
        <v/>
      </c>
      <c r="E378" s="1" t="str">
        <f>IF('Combination Update'!E383="","",'Combination Update'!E383)</f>
        <v/>
      </c>
    </row>
    <row r="379" spans="1:5">
      <c r="A379" t="str">
        <f>IF('Combination Update'!A384="","",'Combination Update'!A384)</f>
        <v/>
      </c>
      <c r="B379" t="str">
        <f>IF('Combination Update'!B384="","",'Combination Update'!B384)</f>
        <v/>
      </c>
      <c r="C379" t="str">
        <f>IF('Combination Update'!C384="","",'Combination Update'!C384)</f>
        <v/>
      </c>
      <c r="D379" t="str">
        <f>IF('Combination Update'!D384="","",'Combination Update'!D384)</f>
        <v/>
      </c>
      <c r="E379" s="1" t="str">
        <f>IF('Combination Update'!E384="","",'Combination Update'!E384)</f>
        <v/>
      </c>
    </row>
    <row r="380" spans="1:5">
      <c r="A380" t="str">
        <f>IF('Combination Update'!A385="","",'Combination Update'!A385)</f>
        <v/>
      </c>
      <c r="B380" t="str">
        <f>IF('Combination Update'!B385="","",'Combination Update'!B385)</f>
        <v/>
      </c>
      <c r="C380" t="str">
        <f>IF('Combination Update'!C385="","",'Combination Update'!C385)</f>
        <v/>
      </c>
      <c r="D380" t="str">
        <f>IF('Combination Update'!D385="","",'Combination Update'!D385)</f>
        <v/>
      </c>
      <c r="E380" s="1" t="str">
        <f>IF('Combination Update'!E385="","",'Combination Update'!E385)</f>
        <v/>
      </c>
    </row>
    <row r="381" spans="1:5">
      <c r="A381" t="str">
        <f>IF('Combination Update'!A386="","",'Combination Update'!A386)</f>
        <v/>
      </c>
      <c r="B381" t="str">
        <f>IF('Combination Update'!B386="","",'Combination Update'!B386)</f>
        <v/>
      </c>
      <c r="C381" t="str">
        <f>IF('Combination Update'!C386="","",'Combination Update'!C386)</f>
        <v/>
      </c>
      <c r="D381" t="str">
        <f>IF('Combination Update'!D386="","",'Combination Update'!D386)</f>
        <v/>
      </c>
      <c r="E381" s="1" t="str">
        <f>IF('Combination Update'!E386="","",'Combination Update'!E386)</f>
        <v/>
      </c>
    </row>
    <row r="382" spans="1:5">
      <c r="A382" t="str">
        <f>IF('Combination Update'!A387="","",'Combination Update'!A387)</f>
        <v/>
      </c>
      <c r="B382" t="str">
        <f>IF('Combination Update'!B387="","",'Combination Update'!B387)</f>
        <v/>
      </c>
      <c r="C382" t="str">
        <f>IF('Combination Update'!C387="","",'Combination Update'!C387)</f>
        <v/>
      </c>
      <c r="D382" t="str">
        <f>IF('Combination Update'!D387="","",'Combination Update'!D387)</f>
        <v/>
      </c>
      <c r="E382" s="1" t="str">
        <f>IF('Combination Update'!E387="","",'Combination Update'!E387)</f>
        <v/>
      </c>
    </row>
    <row r="383" spans="1:5">
      <c r="A383" t="str">
        <f>IF('Combination Update'!A388="","",'Combination Update'!A388)</f>
        <v/>
      </c>
      <c r="B383" t="str">
        <f>IF('Combination Update'!B388="","",'Combination Update'!B388)</f>
        <v/>
      </c>
      <c r="C383" t="str">
        <f>IF('Combination Update'!C388="","",'Combination Update'!C388)</f>
        <v/>
      </c>
      <c r="D383" t="str">
        <f>IF('Combination Update'!D388="","",'Combination Update'!D388)</f>
        <v/>
      </c>
      <c r="E383" s="1" t="str">
        <f>IF('Combination Update'!E388="","",'Combination Update'!E388)</f>
        <v/>
      </c>
    </row>
    <row r="384" spans="1:5">
      <c r="A384" t="str">
        <f>IF('Combination Update'!A389="","",'Combination Update'!A389)</f>
        <v/>
      </c>
      <c r="B384" t="str">
        <f>IF('Combination Update'!B389="","",'Combination Update'!B389)</f>
        <v/>
      </c>
      <c r="C384" t="str">
        <f>IF('Combination Update'!C389="","",'Combination Update'!C389)</f>
        <v/>
      </c>
      <c r="D384" t="str">
        <f>IF('Combination Update'!D389="","",'Combination Update'!D389)</f>
        <v/>
      </c>
      <c r="E384" s="1" t="str">
        <f>IF('Combination Update'!E389="","",'Combination Update'!E389)</f>
        <v/>
      </c>
    </row>
    <row r="385" spans="1:5">
      <c r="A385" t="str">
        <f>IF('Combination Update'!A390="","",'Combination Update'!A390)</f>
        <v/>
      </c>
      <c r="B385" t="str">
        <f>IF('Combination Update'!B390="","",'Combination Update'!B390)</f>
        <v/>
      </c>
      <c r="C385" t="str">
        <f>IF('Combination Update'!C390="","",'Combination Update'!C390)</f>
        <v/>
      </c>
      <c r="D385" t="str">
        <f>IF('Combination Update'!D390="","",'Combination Update'!D390)</f>
        <v/>
      </c>
      <c r="E385" s="1" t="str">
        <f>IF('Combination Update'!E390="","",'Combination Update'!E390)</f>
        <v/>
      </c>
    </row>
    <row r="386" spans="1:5">
      <c r="A386" t="str">
        <f>IF('Combination Update'!A391="","",'Combination Update'!A391)</f>
        <v/>
      </c>
      <c r="B386" t="str">
        <f>IF('Combination Update'!B391="","",'Combination Update'!B391)</f>
        <v/>
      </c>
      <c r="C386" t="str">
        <f>IF('Combination Update'!C391="","",'Combination Update'!C391)</f>
        <v/>
      </c>
      <c r="D386" t="str">
        <f>IF('Combination Update'!D391="","",'Combination Update'!D391)</f>
        <v/>
      </c>
      <c r="E386" s="1" t="str">
        <f>IF('Combination Update'!E391="","",'Combination Update'!E391)</f>
        <v/>
      </c>
    </row>
    <row r="387" spans="1:5">
      <c r="A387" t="str">
        <f>IF('Combination Update'!A392="","",'Combination Update'!A392)</f>
        <v/>
      </c>
      <c r="B387" t="str">
        <f>IF('Combination Update'!B392="","",'Combination Update'!B392)</f>
        <v/>
      </c>
      <c r="C387" t="str">
        <f>IF('Combination Update'!C392="","",'Combination Update'!C392)</f>
        <v/>
      </c>
      <c r="D387" t="str">
        <f>IF('Combination Update'!D392="","",'Combination Update'!D392)</f>
        <v/>
      </c>
      <c r="E387" s="1" t="str">
        <f>IF('Combination Update'!E392="","",'Combination Update'!E392)</f>
        <v/>
      </c>
    </row>
    <row r="388" spans="1:5">
      <c r="A388" t="str">
        <f>IF('Combination Update'!A393="","",'Combination Update'!A393)</f>
        <v/>
      </c>
      <c r="B388" t="str">
        <f>IF('Combination Update'!B393="","",'Combination Update'!B393)</f>
        <v/>
      </c>
      <c r="C388" t="str">
        <f>IF('Combination Update'!C393="","",'Combination Update'!C393)</f>
        <v/>
      </c>
      <c r="D388" t="str">
        <f>IF('Combination Update'!D393="","",'Combination Update'!D393)</f>
        <v/>
      </c>
      <c r="E388" s="1" t="str">
        <f>IF('Combination Update'!E393="","",'Combination Update'!E393)</f>
        <v/>
      </c>
    </row>
    <row r="389" spans="1:5">
      <c r="A389" t="str">
        <f>IF('Combination Update'!A394="","",'Combination Update'!A394)</f>
        <v/>
      </c>
      <c r="B389" t="str">
        <f>IF('Combination Update'!B394="","",'Combination Update'!B394)</f>
        <v/>
      </c>
      <c r="C389" t="str">
        <f>IF('Combination Update'!C394="","",'Combination Update'!C394)</f>
        <v/>
      </c>
      <c r="D389" t="str">
        <f>IF('Combination Update'!D394="","",'Combination Update'!D394)</f>
        <v/>
      </c>
      <c r="E389" s="1" t="str">
        <f>IF('Combination Update'!E394="","",'Combination Update'!E394)</f>
        <v/>
      </c>
    </row>
    <row r="390" spans="1:5">
      <c r="A390" t="str">
        <f>IF('Combination Update'!A395="","",'Combination Update'!A395)</f>
        <v/>
      </c>
      <c r="B390" t="str">
        <f>IF('Combination Update'!B395="","",'Combination Update'!B395)</f>
        <v/>
      </c>
      <c r="C390" t="str">
        <f>IF('Combination Update'!C395="","",'Combination Update'!C395)</f>
        <v/>
      </c>
      <c r="D390" t="str">
        <f>IF('Combination Update'!D395="","",'Combination Update'!D395)</f>
        <v/>
      </c>
      <c r="E390" s="1" t="str">
        <f>IF('Combination Update'!E395="","",'Combination Update'!E395)</f>
        <v/>
      </c>
    </row>
    <row r="391" spans="1:5">
      <c r="A391" t="str">
        <f>IF('Combination Update'!A396="","",'Combination Update'!A396)</f>
        <v/>
      </c>
      <c r="B391" t="str">
        <f>IF('Combination Update'!B396="","",'Combination Update'!B396)</f>
        <v/>
      </c>
      <c r="C391" t="str">
        <f>IF('Combination Update'!C396="","",'Combination Update'!C396)</f>
        <v/>
      </c>
      <c r="D391" t="str">
        <f>IF('Combination Update'!D396="","",'Combination Update'!D396)</f>
        <v/>
      </c>
      <c r="E391" s="1" t="str">
        <f>IF('Combination Update'!E396="","",'Combination Update'!E396)</f>
        <v/>
      </c>
    </row>
    <row r="392" spans="1:5">
      <c r="A392" t="str">
        <f>IF('Combination Update'!A397="","",'Combination Update'!A397)</f>
        <v/>
      </c>
      <c r="B392" t="str">
        <f>IF('Combination Update'!B397="","",'Combination Update'!B397)</f>
        <v/>
      </c>
      <c r="C392" t="str">
        <f>IF('Combination Update'!C397="","",'Combination Update'!C397)</f>
        <v/>
      </c>
      <c r="D392" t="str">
        <f>IF('Combination Update'!D397="","",'Combination Update'!D397)</f>
        <v/>
      </c>
      <c r="E392" s="1" t="str">
        <f>IF('Combination Update'!E397="","",'Combination Update'!E397)</f>
        <v/>
      </c>
    </row>
    <row r="393" spans="1:5">
      <c r="A393" t="str">
        <f>IF('Combination Update'!A398="","",'Combination Update'!A398)</f>
        <v/>
      </c>
      <c r="B393" t="str">
        <f>IF('Combination Update'!B398="","",'Combination Update'!B398)</f>
        <v/>
      </c>
      <c r="C393" t="str">
        <f>IF('Combination Update'!C398="","",'Combination Update'!C398)</f>
        <v/>
      </c>
      <c r="D393" t="str">
        <f>IF('Combination Update'!D398="","",'Combination Update'!D398)</f>
        <v/>
      </c>
      <c r="E393" s="1" t="str">
        <f>IF('Combination Update'!E398="","",'Combination Update'!E398)</f>
        <v/>
      </c>
    </row>
    <row r="394" spans="1:5">
      <c r="A394" t="str">
        <f>IF('Combination Update'!A399="","",'Combination Update'!A399)</f>
        <v/>
      </c>
      <c r="B394" t="str">
        <f>IF('Combination Update'!B399="","",'Combination Update'!B399)</f>
        <v/>
      </c>
      <c r="C394" t="str">
        <f>IF('Combination Update'!C399="","",'Combination Update'!C399)</f>
        <v/>
      </c>
      <c r="D394" t="str">
        <f>IF('Combination Update'!D399="","",'Combination Update'!D399)</f>
        <v/>
      </c>
      <c r="E394" s="1" t="str">
        <f>IF('Combination Update'!E399="","",'Combination Update'!E399)</f>
        <v/>
      </c>
    </row>
    <row r="395" spans="1:5">
      <c r="A395" t="str">
        <f>IF('Combination Update'!A400="","",'Combination Update'!A400)</f>
        <v/>
      </c>
      <c r="B395" t="str">
        <f>IF('Combination Update'!B400="","",'Combination Update'!B400)</f>
        <v/>
      </c>
      <c r="C395" t="str">
        <f>IF('Combination Update'!C400="","",'Combination Update'!C400)</f>
        <v/>
      </c>
      <c r="D395" t="str">
        <f>IF('Combination Update'!D400="","",'Combination Update'!D400)</f>
        <v/>
      </c>
      <c r="E395" s="1" t="str">
        <f>IF('Combination Update'!E400="","",'Combination Update'!E400)</f>
        <v/>
      </c>
    </row>
    <row r="396" spans="1:5">
      <c r="A396" t="str">
        <f>IF('Combination Update'!A401="","",'Combination Update'!A401)</f>
        <v/>
      </c>
      <c r="B396" t="str">
        <f>IF('Combination Update'!B401="","",'Combination Update'!B401)</f>
        <v/>
      </c>
      <c r="C396" t="str">
        <f>IF('Combination Update'!C401="","",'Combination Update'!C401)</f>
        <v/>
      </c>
      <c r="D396" t="str">
        <f>IF('Combination Update'!D401="","",'Combination Update'!D401)</f>
        <v/>
      </c>
      <c r="E396" s="1" t="str">
        <f>IF('Combination Update'!E401="","",'Combination Update'!E401)</f>
        <v/>
      </c>
    </row>
    <row r="397" spans="1:5">
      <c r="A397" t="str">
        <f>IF('Combination Update'!A402="","",'Combination Update'!A402)</f>
        <v/>
      </c>
      <c r="B397" t="str">
        <f>IF('Combination Update'!B402="","",'Combination Update'!B402)</f>
        <v/>
      </c>
      <c r="C397" t="str">
        <f>IF('Combination Update'!C402="","",'Combination Update'!C402)</f>
        <v/>
      </c>
      <c r="D397" t="str">
        <f>IF('Combination Update'!D402="","",'Combination Update'!D402)</f>
        <v/>
      </c>
      <c r="E397" s="1" t="str">
        <f>IF('Combination Update'!E402="","",'Combination Update'!E402)</f>
        <v/>
      </c>
    </row>
    <row r="398" spans="1:5">
      <c r="A398" t="str">
        <f>IF('Combination Update'!A403="","",'Combination Update'!A403)</f>
        <v/>
      </c>
      <c r="B398" t="str">
        <f>IF('Combination Update'!B403="","",'Combination Update'!B403)</f>
        <v/>
      </c>
      <c r="C398" t="str">
        <f>IF('Combination Update'!C403="","",'Combination Update'!C403)</f>
        <v/>
      </c>
      <c r="D398" t="str">
        <f>IF('Combination Update'!D403="","",'Combination Update'!D403)</f>
        <v/>
      </c>
      <c r="E398" s="1" t="str">
        <f>IF('Combination Update'!E403="","",'Combination Update'!E403)</f>
        <v/>
      </c>
    </row>
    <row r="399" spans="1:5">
      <c r="A399" t="str">
        <f>IF('Combination Update'!A404="","",'Combination Update'!A404)</f>
        <v/>
      </c>
      <c r="B399" t="str">
        <f>IF('Combination Update'!B404="","",'Combination Update'!B404)</f>
        <v/>
      </c>
      <c r="C399" t="str">
        <f>IF('Combination Update'!C404="","",'Combination Update'!C404)</f>
        <v/>
      </c>
      <c r="D399" t="str">
        <f>IF('Combination Update'!D404="","",'Combination Update'!D404)</f>
        <v/>
      </c>
      <c r="E399" s="1" t="str">
        <f>IF('Combination Update'!E404="","",'Combination Update'!E404)</f>
        <v/>
      </c>
    </row>
    <row r="400" spans="1:5">
      <c r="A400" t="str">
        <f>IF('Combination Update'!A405="","",'Combination Update'!A405)</f>
        <v/>
      </c>
      <c r="B400" t="str">
        <f>IF('Combination Update'!B405="","",'Combination Update'!B405)</f>
        <v/>
      </c>
      <c r="C400" t="str">
        <f>IF('Combination Update'!C405="","",'Combination Update'!C405)</f>
        <v/>
      </c>
      <c r="D400" t="str">
        <f>IF('Combination Update'!D405="","",'Combination Update'!D405)</f>
        <v/>
      </c>
      <c r="E400" s="1" t="str">
        <f>IF('Combination Update'!E405="","",'Combination Update'!E405)</f>
        <v/>
      </c>
    </row>
    <row r="401" spans="1:5">
      <c r="A401" t="str">
        <f>IF('Combination Update'!A406="","",'Combination Update'!A406)</f>
        <v/>
      </c>
      <c r="B401" t="str">
        <f>IF('Combination Update'!B406="","",'Combination Update'!B406)</f>
        <v/>
      </c>
      <c r="C401" t="str">
        <f>IF('Combination Update'!C406="","",'Combination Update'!C406)</f>
        <v/>
      </c>
      <c r="D401" t="str">
        <f>IF('Combination Update'!D406="","",'Combination Update'!D406)</f>
        <v/>
      </c>
      <c r="E401" s="1" t="str">
        <f>IF('Combination Update'!E406="","",'Combination Update'!E406)</f>
        <v/>
      </c>
    </row>
    <row r="402" spans="1:5">
      <c r="A402" t="str">
        <f>IF('Combination Update'!A407="","",'Combination Update'!A407)</f>
        <v/>
      </c>
      <c r="B402" t="str">
        <f>IF('Combination Update'!B407="","",'Combination Update'!B407)</f>
        <v/>
      </c>
      <c r="C402" t="str">
        <f>IF('Combination Update'!C407="","",'Combination Update'!C407)</f>
        <v/>
      </c>
      <c r="D402" t="str">
        <f>IF('Combination Update'!D407="","",'Combination Update'!D407)</f>
        <v/>
      </c>
      <c r="E402" s="1" t="str">
        <f>IF('Combination Update'!E407="","",'Combination Update'!E407)</f>
        <v/>
      </c>
    </row>
    <row r="403" spans="1:5">
      <c r="A403" t="str">
        <f>IF('Combination Update'!A408="","",'Combination Update'!A408)</f>
        <v/>
      </c>
      <c r="B403" t="str">
        <f>IF('Combination Update'!B408="","",'Combination Update'!B408)</f>
        <v/>
      </c>
      <c r="C403" t="str">
        <f>IF('Combination Update'!C408="","",'Combination Update'!C408)</f>
        <v/>
      </c>
      <c r="D403" t="str">
        <f>IF('Combination Update'!D408="","",'Combination Update'!D408)</f>
        <v/>
      </c>
      <c r="E403" s="1" t="str">
        <f>IF('Combination Update'!E408="","",'Combination Update'!E408)</f>
        <v/>
      </c>
    </row>
    <row r="404" spans="1:5">
      <c r="A404" t="str">
        <f>IF('Combination Update'!A409="","",'Combination Update'!A409)</f>
        <v/>
      </c>
      <c r="B404" t="str">
        <f>IF('Combination Update'!B409="","",'Combination Update'!B409)</f>
        <v/>
      </c>
      <c r="C404" t="str">
        <f>IF('Combination Update'!C409="","",'Combination Update'!C409)</f>
        <v/>
      </c>
      <c r="D404" t="str">
        <f>IF('Combination Update'!D409="","",'Combination Update'!D409)</f>
        <v/>
      </c>
      <c r="E404" s="1" t="str">
        <f>IF('Combination Update'!E409="","",'Combination Update'!E409)</f>
        <v/>
      </c>
    </row>
    <row r="405" spans="1:5">
      <c r="A405" t="str">
        <f>IF('Combination Update'!A410="","",'Combination Update'!A410)</f>
        <v/>
      </c>
      <c r="B405" t="str">
        <f>IF('Combination Update'!B410="","",'Combination Update'!B410)</f>
        <v/>
      </c>
      <c r="C405" t="str">
        <f>IF('Combination Update'!C410="","",'Combination Update'!C410)</f>
        <v/>
      </c>
      <c r="D405" t="str">
        <f>IF('Combination Update'!D410="","",'Combination Update'!D410)</f>
        <v/>
      </c>
      <c r="E405" s="1" t="str">
        <f>IF('Combination Update'!E410="","",'Combination Update'!E410)</f>
        <v/>
      </c>
    </row>
    <row r="406" spans="1:5">
      <c r="A406" t="str">
        <f>IF('Combination Update'!A411="","",'Combination Update'!A411)</f>
        <v/>
      </c>
      <c r="B406" t="str">
        <f>IF('Combination Update'!B411="","",'Combination Update'!B411)</f>
        <v/>
      </c>
      <c r="C406" t="str">
        <f>IF('Combination Update'!C411="","",'Combination Update'!C411)</f>
        <v/>
      </c>
      <c r="D406" t="str">
        <f>IF('Combination Update'!D411="","",'Combination Update'!D411)</f>
        <v/>
      </c>
      <c r="E406" s="1" t="str">
        <f>IF('Combination Update'!E411="","",'Combination Update'!E411)</f>
        <v/>
      </c>
    </row>
    <row r="407" spans="1:5">
      <c r="A407" t="str">
        <f>IF('Combination Update'!A412="","",'Combination Update'!A412)</f>
        <v/>
      </c>
      <c r="B407" t="str">
        <f>IF('Combination Update'!B412="","",'Combination Update'!B412)</f>
        <v/>
      </c>
      <c r="C407" t="str">
        <f>IF('Combination Update'!C412="","",'Combination Update'!C412)</f>
        <v/>
      </c>
      <c r="D407" t="str">
        <f>IF('Combination Update'!D412="","",'Combination Update'!D412)</f>
        <v/>
      </c>
      <c r="E407" s="1" t="str">
        <f>IF('Combination Update'!E412="","",'Combination Update'!E412)</f>
        <v/>
      </c>
    </row>
    <row r="408" spans="1:5">
      <c r="A408" t="str">
        <f>IF('Combination Update'!A413="","",'Combination Update'!A413)</f>
        <v/>
      </c>
      <c r="B408" t="str">
        <f>IF('Combination Update'!B413="","",'Combination Update'!B413)</f>
        <v/>
      </c>
      <c r="C408" t="str">
        <f>IF('Combination Update'!C413="","",'Combination Update'!C413)</f>
        <v/>
      </c>
      <c r="D408" t="str">
        <f>IF('Combination Update'!D413="","",'Combination Update'!D413)</f>
        <v/>
      </c>
      <c r="E408" s="1" t="str">
        <f>IF('Combination Update'!E413="","",'Combination Update'!E413)</f>
        <v/>
      </c>
    </row>
    <row r="409" spans="1:5">
      <c r="A409" t="str">
        <f>IF('Combination Update'!A414="","",'Combination Update'!A414)</f>
        <v/>
      </c>
      <c r="B409" t="str">
        <f>IF('Combination Update'!B414="","",'Combination Update'!B414)</f>
        <v/>
      </c>
      <c r="C409" t="str">
        <f>IF('Combination Update'!C414="","",'Combination Update'!C414)</f>
        <v/>
      </c>
      <c r="D409" t="str">
        <f>IF('Combination Update'!D414="","",'Combination Update'!D414)</f>
        <v/>
      </c>
      <c r="E409" s="1" t="str">
        <f>IF('Combination Update'!E414="","",'Combination Update'!E414)</f>
        <v/>
      </c>
    </row>
    <row r="410" spans="1:5">
      <c r="A410" t="str">
        <f>IF('Combination Update'!A415="","",'Combination Update'!A415)</f>
        <v/>
      </c>
      <c r="B410" t="str">
        <f>IF('Combination Update'!B415="","",'Combination Update'!B415)</f>
        <v/>
      </c>
      <c r="C410" t="str">
        <f>IF('Combination Update'!C415="","",'Combination Update'!C415)</f>
        <v/>
      </c>
      <c r="D410" t="str">
        <f>IF('Combination Update'!D415="","",'Combination Update'!D415)</f>
        <v/>
      </c>
      <c r="E410" s="1" t="str">
        <f>IF('Combination Update'!E415="","",'Combination Update'!E415)</f>
        <v/>
      </c>
    </row>
    <row r="411" spans="1:5">
      <c r="A411" t="str">
        <f>IF('Combination Update'!A416="","",'Combination Update'!A416)</f>
        <v/>
      </c>
      <c r="B411" t="str">
        <f>IF('Combination Update'!B416="","",'Combination Update'!B416)</f>
        <v/>
      </c>
      <c r="C411" t="str">
        <f>IF('Combination Update'!C416="","",'Combination Update'!C416)</f>
        <v/>
      </c>
      <c r="D411" t="str">
        <f>IF('Combination Update'!D416="","",'Combination Update'!D416)</f>
        <v/>
      </c>
      <c r="E411" s="1" t="str">
        <f>IF('Combination Update'!E416="","",'Combination Update'!E416)</f>
        <v/>
      </c>
    </row>
    <row r="412" spans="1:5">
      <c r="A412" t="str">
        <f>IF('Combination Update'!A417="","",'Combination Update'!A417)</f>
        <v/>
      </c>
      <c r="B412" t="str">
        <f>IF('Combination Update'!B417="","",'Combination Update'!B417)</f>
        <v/>
      </c>
      <c r="C412" t="str">
        <f>IF('Combination Update'!C417="","",'Combination Update'!C417)</f>
        <v/>
      </c>
      <c r="D412" t="str">
        <f>IF('Combination Update'!D417="","",'Combination Update'!D417)</f>
        <v/>
      </c>
      <c r="E412" s="1" t="str">
        <f>IF('Combination Update'!E417="","",'Combination Update'!E417)</f>
        <v/>
      </c>
    </row>
    <row r="413" spans="1:5">
      <c r="A413" t="str">
        <f>IF('Combination Update'!A418="","",'Combination Update'!A418)</f>
        <v/>
      </c>
      <c r="B413" t="str">
        <f>IF('Combination Update'!B418="","",'Combination Update'!B418)</f>
        <v/>
      </c>
      <c r="C413" t="str">
        <f>IF('Combination Update'!C418="","",'Combination Update'!C418)</f>
        <v/>
      </c>
      <c r="D413" t="str">
        <f>IF('Combination Update'!D418="","",'Combination Update'!D418)</f>
        <v/>
      </c>
      <c r="E413" s="1" t="str">
        <f>IF('Combination Update'!E418="","",'Combination Update'!E418)</f>
        <v/>
      </c>
    </row>
    <row r="414" spans="1:5">
      <c r="A414" t="str">
        <f>IF('Combination Update'!A419="","",'Combination Update'!A419)</f>
        <v/>
      </c>
      <c r="B414" t="str">
        <f>IF('Combination Update'!B419="","",'Combination Update'!B419)</f>
        <v/>
      </c>
      <c r="C414" t="str">
        <f>IF('Combination Update'!C419="","",'Combination Update'!C419)</f>
        <v/>
      </c>
      <c r="D414" t="str">
        <f>IF('Combination Update'!D419="","",'Combination Update'!D419)</f>
        <v/>
      </c>
      <c r="E414" s="1" t="str">
        <f>IF('Combination Update'!E419="","",'Combination Update'!E419)</f>
        <v/>
      </c>
    </row>
    <row r="415" spans="1:5">
      <c r="A415" t="str">
        <f>IF('Combination Update'!A420="","",'Combination Update'!A420)</f>
        <v/>
      </c>
      <c r="B415" t="str">
        <f>IF('Combination Update'!B420="","",'Combination Update'!B420)</f>
        <v/>
      </c>
      <c r="C415" t="str">
        <f>IF('Combination Update'!C420="","",'Combination Update'!C420)</f>
        <v/>
      </c>
      <c r="D415" t="str">
        <f>IF('Combination Update'!D420="","",'Combination Update'!D420)</f>
        <v/>
      </c>
      <c r="E415" s="1" t="str">
        <f>IF('Combination Update'!E420="","",'Combination Update'!E420)</f>
        <v/>
      </c>
    </row>
    <row r="416" spans="1:5">
      <c r="A416" t="str">
        <f>IF('Combination Update'!A421="","",'Combination Update'!A421)</f>
        <v/>
      </c>
      <c r="B416" t="str">
        <f>IF('Combination Update'!B421="","",'Combination Update'!B421)</f>
        <v/>
      </c>
      <c r="C416" t="str">
        <f>IF('Combination Update'!C421="","",'Combination Update'!C421)</f>
        <v/>
      </c>
      <c r="D416" t="str">
        <f>IF('Combination Update'!D421="","",'Combination Update'!D421)</f>
        <v/>
      </c>
      <c r="E416" s="1" t="str">
        <f>IF('Combination Update'!E421="","",'Combination Update'!E421)</f>
        <v/>
      </c>
    </row>
    <row r="417" spans="1:5">
      <c r="A417" t="str">
        <f>IF('Combination Update'!A422="","",'Combination Update'!A422)</f>
        <v/>
      </c>
      <c r="B417" t="str">
        <f>IF('Combination Update'!B422="","",'Combination Update'!B422)</f>
        <v/>
      </c>
      <c r="C417" t="str">
        <f>IF('Combination Update'!C422="","",'Combination Update'!C422)</f>
        <v/>
      </c>
      <c r="D417" t="str">
        <f>IF('Combination Update'!D422="","",'Combination Update'!D422)</f>
        <v/>
      </c>
      <c r="E417" s="1" t="str">
        <f>IF('Combination Update'!E422="","",'Combination Update'!E422)</f>
        <v/>
      </c>
    </row>
    <row r="418" spans="1:5">
      <c r="A418" t="str">
        <f>IF('Combination Update'!A423="","",'Combination Update'!A423)</f>
        <v/>
      </c>
      <c r="B418" t="str">
        <f>IF('Combination Update'!B423="","",'Combination Update'!B423)</f>
        <v/>
      </c>
      <c r="C418" t="str">
        <f>IF('Combination Update'!C423="","",'Combination Update'!C423)</f>
        <v/>
      </c>
      <c r="D418" t="str">
        <f>IF('Combination Update'!D423="","",'Combination Update'!D423)</f>
        <v/>
      </c>
      <c r="E418" s="1" t="str">
        <f>IF('Combination Update'!E423="","",'Combination Update'!E423)</f>
        <v/>
      </c>
    </row>
    <row r="419" spans="1:5">
      <c r="A419" t="str">
        <f>IF('Combination Update'!A424="","",'Combination Update'!A424)</f>
        <v/>
      </c>
      <c r="B419" t="str">
        <f>IF('Combination Update'!B424="","",'Combination Update'!B424)</f>
        <v/>
      </c>
      <c r="C419" t="str">
        <f>IF('Combination Update'!C424="","",'Combination Update'!C424)</f>
        <v/>
      </c>
      <c r="D419" t="str">
        <f>IF('Combination Update'!D424="","",'Combination Update'!D424)</f>
        <v/>
      </c>
      <c r="E419" s="1" t="str">
        <f>IF('Combination Update'!E424="","",'Combination Update'!E424)</f>
        <v/>
      </c>
    </row>
    <row r="420" spans="1:5">
      <c r="A420" t="str">
        <f>IF('Combination Update'!A425="","",'Combination Update'!A425)</f>
        <v/>
      </c>
      <c r="B420" t="str">
        <f>IF('Combination Update'!B425="","",'Combination Update'!B425)</f>
        <v/>
      </c>
      <c r="C420" t="str">
        <f>IF('Combination Update'!C425="","",'Combination Update'!C425)</f>
        <v/>
      </c>
      <c r="D420" t="str">
        <f>IF('Combination Update'!D425="","",'Combination Update'!D425)</f>
        <v/>
      </c>
      <c r="E420" s="1" t="str">
        <f>IF('Combination Update'!E425="","",'Combination Update'!E425)</f>
        <v/>
      </c>
    </row>
    <row r="421" spans="1:5">
      <c r="A421" t="str">
        <f>IF('Combination Update'!A426="","",'Combination Update'!A426)</f>
        <v/>
      </c>
      <c r="B421" t="str">
        <f>IF('Combination Update'!B426="","",'Combination Update'!B426)</f>
        <v/>
      </c>
      <c r="C421" t="str">
        <f>IF('Combination Update'!C426="","",'Combination Update'!C426)</f>
        <v/>
      </c>
      <c r="D421" t="str">
        <f>IF('Combination Update'!D426="","",'Combination Update'!D426)</f>
        <v/>
      </c>
      <c r="E421" s="1" t="str">
        <f>IF('Combination Update'!E426="","",'Combination Update'!E426)</f>
        <v/>
      </c>
    </row>
    <row r="422" spans="1:5">
      <c r="A422" t="str">
        <f>IF('Combination Update'!A427="","",'Combination Update'!A427)</f>
        <v/>
      </c>
      <c r="B422" t="str">
        <f>IF('Combination Update'!B427="","",'Combination Update'!B427)</f>
        <v/>
      </c>
      <c r="C422" t="str">
        <f>IF('Combination Update'!C427="","",'Combination Update'!C427)</f>
        <v/>
      </c>
      <c r="D422" t="str">
        <f>IF('Combination Update'!D427="","",'Combination Update'!D427)</f>
        <v/>
      </c>
      <c r="E422" s="1" t="str">
        <f>IF('Combination Update'!E427="","",'Combination Update'!E427)</f>
        <v/>
      </c>
    </row>
    <row r="423" spans="1:5">
      <c r="A423" t="str">
        <f>IF('Combination Update'!A428="","",'Combination Update'!A428)</f>
        <v/>
      </c>
      <c r="B423" t="str">
        <f>IF('Combination Update'!B428="","",'Combination Update'!B428)</f>
        <v/>
      </c>
      <c r="C423" t="str">
        <f>IF('Combination Update'!C428="","",'Combination Update'!C428)</f>
        <v/>
      </c>
      <c r="D423" t="str">
        <f>IF('Combination Update'!D428="","",'Combination Update'!D428)</f>
        <v/>
      </c>
      <c r="E423" s="1" t="str">
        <f>IF('Combination Update'!E428="","",'Combination Update'!E428)</f>
        <v/>
      </c>
    </row>
    <row r="424" spans="1:5">
      <c r="A424" t="str">
        <f>IF('Combination Update'!A429="","",'Combination Update'!A429)</f>
        <v/>
      </c>
      <c r="B424" t="str">
        <f>IF('Combination Update'!B429="","",'Combination Update'!B429)</f>
        <v/>
      </c>
      <c r="C424" t="str">
        <f>IF('Combination Update'!C429="","",'Combination Update'!C429)</f>
        <v/>
      </c>
      <c r="D424" t="str">
        <f>IF('Combination Update'!D429="","",'Combination Update'!D429)</f>
        <v/>
      </c>
      <c r="E424" s="1" t="str">
        <f>IF('Combination Update'!E429="","",'Combination Update'!E429)</f>
        <v/>
      </c>
    </row>
    <row r="425" spans="1:5">
      <c r="A425" t="str">
        <f>IF('Combination Update'!A430="","",'Combination Update'!A430)</f>
        <v/>
      </c>
      <c r="B425" t="str">
        <f>IF('Combination Update'!B430="","",'Combination Update'!B430)</f>
        <v/>
      </c>
      <c r="C425" t="str">
        <f>IF('Combination Update'!C430="","",'Combination Update'!C430)</f>
        <v/>
      </c>
      <c r="D425" t="str">
        <f>IF('Combination Update'!D430="","",'Combination Update'!D430)</f>
        <v/>
      </c>
      <c r="E425" s="1" t="str">
        <f>IF('Combination Update'!E430="","",'Combination Update'!E430)</f>
        <v/>
      </c>
    </row>
    <row r="426" spans="1:5">
      <c r="A426" t="str">
        <f>IF('Combination Update'!A431="","",'Combination Update'!A431)</f>
        <v/>
      </c>
      <c r="B426" t="str">
        <f>IF('Combination Update'!B431="","",'Combination Update'!B431)</f>
        <v/>
      </c>
      <c r="C426" t="str">
        <f>IF('Combination Update'!C431="","",'Combination Update'!C431)</f>
        <v/>
      </c>
      <c r="D426" t="str">
        <f>IF('Combination Update'!D431="","",'Combination Update'!D431)</f>
        <v/>
      </c>
      <c r="E426" s="1" t="str">
        <f>IF('Combination Update'!E431="","",'Combination Update'!E431)</f>
        <v/>
      </c>
    </row>
    <row r="427" spans="1:5">
      <c r="A427" t="str">
        <f>IF('Combination Update'!A432="","",'Combination Update'!A432)</f>
        <v/>
      </c>
      <c r="B427" t="str">
        <f>IF('Combination Update'!B432="","",'Combination Update'!B432)</f>
        <v/>
      </c>
      <c r="C427" t="str">
        <f>IF('Combination Update'!C432="","",'Combination Update'!C432)</f>
        <v/>
      </c>
      <c r="D427" t="str">
        <f>IF('Combination Update'!D432="","",'Combination Update'!D432)</f>
        <v/>
      </c>
      <c r="E427" s="1" t="str">
        <f>IF('Combination Update'!E432="","",'Combination Update'!E432)</f>
        <v/>
      </c>
    </row>
    <row r="428" spans="1:5">
      <c r="A428" t="str">
        <f>IF('Combination Update'!A433="","",'Combination Update'!A433)</f>
        <v/>
      </c>
      <c r="B428" t="str">
        <f>IF('Combination Update'!B433="","",'Combination Update'!B433)</f>
        <v/>
      </c>
      <c r="C428" t="str">
        <f>IF('Combination Update'!C433="","",'Combination Update'!C433)</f>
        <v/>
      </c>
      <c r="D428" t="str">
        <f>IF('Combination Update'!D433="","",'Combination Update'!D433)</f>
        <v/>
      </c>
      <c r="E428" s="1" t="str">
        <f>IF('Combination Update'!E433="","",'Combination Update'!E433)</f>
        <v/>
      </c>
    </row>
    <row r="429" spans="1:5">
      <c r="A429" t="str">
        <f>IF('Combination Update'!A434="","",'Combination Update'!A434)</f>
        <v/>
      </c>
      <c r="B429" t="str">
        <f>IF('Combination Update'!B434="","",'Combination Update'!B434)</f>
        <v/>
      </c>
      <c r="C429" t="str">
        <f>IF('Combination Update'!C434="","",'Combination Update'!C434)</f>
        <v/>
      </c>
      <c r="D429" t="str">
        <f>IF('Combination Update'!D434="","",'Combination Update'!D434)</f>
        <v/>
      </c>
      <c r="E429" s="1" t="str">
        <f>IF('Combination Update'!E434="","",'Combination Update'!E434)</f>
        <v/>
      </c>
    </row>
    <row r="430" spans="1:5">
      <c r="A430" t="str">
        <f>IF('Combination Update'!A435="","",'Combination Update'!A435)</f>
        <v/>
      </c>
      <c r="B430" t="str">
        <f>IF('Combination Update'!B435="","",'Combination Update'!B435)</f>
        <v/>
      </c>
      <c r="C430" t="str">
        <f>IF('Combination Update'!C435="","",'Combination Update'!C435)</f>
        <v/>
      </c>
      <c r="D430" t="str">
        <f>IF('Combination Update'!D435="","",'Combination Update'!D435)</f>
        <v/>
      </c>
      <c r="E430" s="1" t="str">
        <f>IF('Combination Update'!E435="","",'Combination Update'!E435)</f>
        <v/>
      </c>
    </row>
    <row r="431" spans="1:5">
      <c r="A431" t="str">
        <f>IF('Combination Update'!A436="","",'Combination Update'!A436)</f>
        <v/>
      </c>
      <c r="B431" t="str">
        <f>IF('Combination Update'!B436="","",'Combination Update'!B436)</f>
        <v/>
      </c>
      <c r="C431" t="str">
        <f>IF('Combination Update'!C436="","",'Combination Update'!C436)</f>
        <v/>
      </c>
      <c r="D431" t="str">
        <f>IF('Combination Update'!D436="","",'Combination Update'!D436)</f>
        <v/>
      </c>
      <c r="E431" s="1" t="str">
        <f>IF('Combination Update'!E436="","",'Combination Update'!E436)</f>
        <v/>
      </c>
    </row>
    <row r="432" spans="1:5">
      <c r="A432" t="str">
        <f>IF('Combination Update'!A437="","",'Combination Update'!A437)</f>
        <v/>
      </c>
      <c r="B432" t="str">
        <f>IF('Combination Update'!B437="","",'Combination Update'!B437)</f>
        <v/>
      </c>
      <c r="C432" t="str">
        <f>IF('Combination Update'!C437="","",'Combination Update'!C437)</f>
        <v/>
      </c>
      <c r="D432" t="str">
        <f>IF('Combination Update'!D437="","",'Combination Update'!D437)</f>
        <v/>
      </c>
      <c r="E432" s="1" t="str">
        <f>IF('Combination Update'!E437="","",'Combination Update'!E437)</f>
        <v/>
      </c>
    </row>
    <row r="433" spans="1:5">
      <c r="A433" t="str">
        <f>IF('Combination Update'!A438="","",'Combination Update'!A438)</f>
        <v/>
      </c>
      <c r="B433" t="str">
        <f>IF('Combination Update'!B438="","",'Combination Update'!B438)</f>
        <v/>
      </c>
      <c r="C433" t="str">
        <f>IF('Combination Update'!C438="","",'Combination Update'!C438)</f>
        <v/>
      </c>
      <c r="D433" t="str">
        <f>IF('Combination Update'!D438="","",'Combination Update'!D438)</f>
        <v/>
      </c>
      <c r="E433" s="1" t="str">
        <f>IF('Combination Update'!E438="","",'Combination Update'!E438)</f>
        <v/>
      </c>
    </row>
    <row r="434" spans="1:5">
      <c r="A434" t="str">
        <f>IF('Combination Update'!A439="","",'Combination Update'!A439)</f>
        <v/>
      </c>
      <c r="B434" t="str">
        <f>IF('Combination Update'!B439="","",'Combination Update'!B439)</f>
        <v/>
      </c>
      <c r="C434" t="str">
        <f>IF('Combination Update'!C439="","",'Combination Update'!C439)</f>
        <v/>
      </c>
      <c r="D434" t="str">
        <f>IF('Combination Update'!D439="","",'Combination Update'!D439)</f>
        <v/>
      </c>
      <c r="E434" s="1" t="str">
        <f>IF('Combination Update'!E439="","",'Combination Update'!E439)</f>
        <v/>
      </c>
    </row>
    <row r="435" spans="1:5">
      <c r="A435" t="str">
        <f>IF('Combination Update'!A440="","",'Combination Update'!A440)</f>
        <v/>
      </c>
      <c r="B435" t="str">
        <f>IF('Combination Update'!B440="","",'Combination Update'!B440)</f>
        <v/>
      </c>
      <c r="C435" t="str">
        <f>IF('Combination Update'!C440="","",'Combination Update'!C440)</f>
        <v/>
      </c>
      <c r="D435" t="str">
        <f>IF('Combination Update'!D440="","",'Combination Update'!D440)</f>
        <v/>
      </c>
      <c r="E435" s="1" t="str">
        <f>IF('Combination Update'!E440="","",'Combination Update'!E440)</f>
        <v/>
      </c>
    </row>
    <row r="436" spans="1:5">
      <c r="A436" t="str">
        <f>IF('Combination Update'!A441="","",'Combination Update'!A441)</f>
        <v/>
      </c>
      <c r="B436" t="str">
        <f>IF('Combination Update'!B441="","",'Combination Update'!B441)</f>
        <v/>
      </c>
      <c r="C436" t="str">
        <f>IF('Combination Update'!C441="","",'Combination Update'!C441)</f>
        <v/>
      </c>
      <c r="D436" t="str">
        <f>IF('Combination Update'!D441="","",'Combination Update'!D441)</f>
        <v/>
      </c>
      <c r="E436" s="1" t="str">
        <f>IF('Combination Update'!E441="","",'Combination Update'!E441)</f>
        <v/>
      </c>
    </row>
    <row r="437" spans="1:5">
      <c r="A437" t="str">
        <f>IF('Combination Update'!A442="","",'Combination Update'!A442)</f>
        <v/>
      </c>
      <c r="B437" t="str">
        <f>IF('Combination Update'!B442="","",'Combination Update'!B442)</f>
        <v/>
      </c>
      <c r="C437" t="str">
        <f>IF('Combination Update'!C442="","",'Combination Update'!C442)</f>
        <v/>
      </c>
      <c r="D437" t="str">
        <f>IF('Combination Update'!D442="","",'Combination Update'!D442)</f>
        <v/>
      </c>
      <c r="E437" s="1" t="str">
        <f>IF('Combination Update'!E442="","",'Combination Update'!E442)</f>
        <v/>
      </c>
    </row>
    <row r="438" spans="1:5">
      <c r="A438" t="str">
        <f>IF('Combination Update'!A443="","",'Combination Update'!A443)</f>
        <v/>
      </c>
      <c r="B438" t="str">
        <f>IF('Combination Update'!B443="","",'Combination Update'!B443)</f>
        <v/>
      </c>
      <c r="C438" t="str">
        <f>IF('Combination Update'!C443="","",'Combination Update'!C443)</f>
        <v/>
      </c>
      <c r="D438" t="str">
        <f>IF('Combination Update'!D443="","",'Combination Update'!D443)</f>
        <v/>
      </c>
      <c r="E438" s="1" t="str">
        <f>IF('Combination Update'!E443="","",'Combination Update'!E443)</f>
        <v/>
      </c>
    </row>
    <row r="439" spans="1:5">
      <c r="A439" t="str">
        <f>IF('Combination Update'!A444="","",'Combination Update'!A444)</f>
        <v/>
      </c>
      <c r="B439" t="str">
        <f>IF('Combination Update'!B444="","",'Combination Update'!B444)</f>
        <v/>
      </c>
      <c r="C439" t="str">
        <f>IF('Combination Update'!C444="","",'Combination Update'!C444)</f>
        <v/>
      </c>
      <c r="D439" t="str">
        <f>IF('Combination Update'!D444="","",'Combination Update'!D444)</f>
        <v/>
      </c>
      <c r="E439" s="1" t="str">
        <f>IF('Combination Update'!E444="","",'Combination Update'!E444)</f>
        <v/>
      </c>
    </row>
    <row r="440" spans="1:5">
      <c r="A440" t="str">
        <f>IF('Combination Update'!A445="","",'Combination Update'!A445)</f>
        <v/>
      </c>
      <c r="B440" t="str">
        <f>IF('Combination Update'!B445="","",'Combination Update'!B445)</f>
        <v/>
      </c>
      <c r="C440" t="str">
        <f>IF('Combination Update'!C445="","",'Combination Update'!C445)</f>
        <v/>
      </c>
      <c r="D440" t="str">
        <f>IF('Combination Update'!D445="","",'Combination Update'!D445)</f>
        <v/>
      </c>
      <c r="E440" s="1" t="str">
        <f>IF('Combination Update'!E445="","",'Combination Update'!E445)</f>
        <v/>
      </c>
    </row>
    <row r="441" spans="1:5">
      <c r="A441" t="str">
        <f>IF('Combination Update'!A446="","",'Combination Update'!A446)</f>
        <v/>
      </c>
      <c r="B441" t="str">
        <f>IF('Combination Update'!B446="","",'Combination Update'!B446)</f>
        <v/>
      </c>
      <c r="C441" t="str">
        <f>IF('Combination Update'!C446="","",'Combination Update'!C446)</f>
        <v/>
      </c>
      <c r="D441" t="str">
        <f>IF('Combination Update'!D446="","",'Combination Update'!D446)</f>
        <v/>
      </c>
      <c r="E441" s="1" t="str">
        <f>IF('Combination Update'!E446="","",'Combination Update'!E446)</f>
        <v/>
      </c>
    </row>
    <row r="442" spans="1:5">
      <c r="A442" t="str">
        <f>IF('Combination Update'!A447="","",'Combination Update'!A447)</f>
        <v/>
      </c>
      <c r="B442" t="str">
        <f>IF('Combination Update'!B447="","",'Combination Update'!B447)</f>
        <v/>
      </c>
      <c r="C442" t="str">
        <f>IF('Combination Update'!C447="","",'Combination Update'!C447)</f>
        <v/>
      </c>
      <c r="D442" t="str">
        <f>IF('Combination Update'!D447="","",'Combination Update'!D447)</f>
        <v/>
      </c>
      <c r="E442" s="1" t="str">
        <f>IF('Combination Update'!E447="","",'Combination Update'!E447)</f>
        <v/>
      </c>
    </row>
    <row r="443" spans="1:5">
      <c r="A443" t="str">
        <f>IF('Combination Update'!A448="","",'Combination Update'!A448)</f>
        <v/>
      </c>
      <c r="B443" t="str">
        <f>IF('Combination Update'!B448="","",'Combination Update'!B448)</f>
        <v/>
      </c>
      <c r="C443" t="str">
        <f>IF('Combination Update'!C448="","",'Combination Update'!C448)</f>
        <v/>
      </c>
      <c r="D443" t="str">
        <f>IF('Combination Update'!D448="","",'Combination Update'!D448)</f>
        <v/>
      </c>
      <c r="E443" s="1" t="str">
        <f>IF('Combination Update'!E448="","",'Combination Update'!E448)</f>
        <v/>
      </c>
    </row>
    <row r="444" spans="1:5">
      <c r="A444" t="str">
        <f>IF('Combination Update'!A449="","",'Combination Update'!A449)</f>
        <v/>
      </c>
      <c r="B444" t="str">
        <f>IF('Combination Update'!B449="","",'Combination Update'!B449)</f>
        <v/>
      </c>
      <c r="C444" t="str">
        <f>IF('Combination Update'!C449="","",'Combination Update'!C449)</f>
        <v/>
      </c>
      <c r="D444" t="str">
        <f>IF('Combination Update'!D449="","",'Combination Update'!D449)</f>
        <v/>
      </c>
      <c r="E444" s="1" t="str">
        <f>IF('Combination Update'!E449="","",'Combination Update'!E449)</f>
        <v/>
      </c>
    </row>
    <row r="445" spans="1:5">
      <c r="A445" t="str">
        <f>IF('Combination Update'!A450="","",'Combination Update'!A450)</f>
        <v/>
      </c>
      <c r="B445" t="str">
        <f>IF('Combination Update'!B450="","",'Combination Update'!B450)</f>
        <v/>
      </c>
      <c r="C445" t="str">
        <f>IF('Combination Update'!C450="","",'Combination Update'!C450)</f>
        <v/>
      </c>
      <c r="D445" t="str">
        <f>IF('Combination Update'!D450="","",'Combination Update'!D450)</f>
        <v/>
      </c>
      <c r="E445" s="1" t="str">
        <f>IF('Combination Update'!E450="","",'Combination Update'!E450)</f>
        <v/>
      </c>
    </row>
    <row r="446" spans="1:5">
      <c r="A446" t="str">
        <f>IF('Combination Update'!A451="","",'Combination Update'!A451)</f>
        <v/>
      </c>
      <c r="B446" t="str">
        <f>IF('Combination Update'!B451="","",'Combination Update'!B451)</f>
        <v/>
      </c>
      <c r="C446" t="str">
        <f>IF('Combination Update'!C451="","",'Combination Update'!C451)</f>
        <v/>
      </c>
      <c r="D446" t="str">
        <f>IF('Combination Update'!D451="","",'Combination Update'!D451)</f>
        <v/>
      </c>
      <c r="E446" s="1" t="str">
        <f>IF('Combination Update'!E451="","",'Combination Update'!E451)</f>
        <v/>
      </c>
    </row>
    <row r="447" spans="1:5">
      <c r="A447" t="str">
        <f>IF('Combination Update'!A452="","",'Combination Update'!A452)</f>
        <v/>
      </c>
      <c r="B447" t="str">
        <f>IF('Combination Update'!B452="","",'Combination Update'!B452)</f>
        <v/>
      </c>
      <c r="C447" t="str">
        <f>IF('Combination Update'!C452="","",'Combination Update'!C452)</f>
        <v/>
      </c>
      <c r="D447" t="str">
        <f>IF('Combination Update'!D452="","",'Combination Update'!D452)</f>
        <v/>
      </c>
      <c r="E447" s="1" t="str">
        <f>IF('Combination Update'!E452="","",'Combination Update'!E452)</f>
        <v/>
      </c>
    </row>
    <row r="448" spans="1:5">
      <c r="A448" t="str">
        <f>IF('Combination Update'!A453="","",'Combination Update'!A453)</f>
        <v/>
      </c>
      <c r="B448" t="str">
        <f>IF('Combination Update'!B453="","",'Combination Update'!B453)</f>
        <v/>
      </c>
      <c r="C448" t="str">
        <f>IF('Combination Update'!C453="","",'Combination Update'!C453)</f>
        <v/>
      </c>
      <c r="D448" t="str">
        <f>IF('Combination Update'!D453="","",'Combination Update'!D453)</f>
        <v/>
      </c>
      <c r="E448" s="1" t="str">
        <f>IF('Combination Update'!E453="","",'Combination Update'!E453)</f>
        <v/>
      </c>
    </row>
    <row r="449" spans="1:5">
      <c r="A449" t="str">
        <f>IF('Combination Update'!A454="","",'Combination Update'!A454)</f>
        <v/>
      </c>
      <c r="B449" t="str">
        <f>IF('Combination Update'!B454="","",'Combination Update'!B454)</f>
        <v/>
      </c>
      <c r="C449" t="str">
        <f>IF('Combination Update'!C454="","",'Combination Update'!C454)</f>
        <v/>
      </c>
      <c r="D449" t="str">
        <f>IF('Combination Update'!D454="","",'Combination Update'!D454)</f>
        <v/>
      </c>
      <c r="E449" s="1" t="str">
        <f>IF('Combination Update'!E454="","",'Combination Update'!E454)</f>
        <v/>
      </c>
    </row>
    <row r="450" spans="1:5">
      <c r="A450" t="str">
        <f>IF('Combination Update'!A455="","",'Combination Update'!A455)</f>
        <v/>
      </c>
      <c r="B450" t="str">
        <f>IF('Combination Update'!B455="","",'Combination Update'!B455)</f>
        <v/>
      </c>
      <c r="C450" t="str">
        <f>IF('Combination Update'!C455="","",'Combination Update'!C455)</f>
        <v/>
      </c>
      <c r="D450" t="str">
        <f>IF('Combination Update'!D455="","",'Combination Update'!D455)</f>
        <v/>
      </c>
      <c r="E450" s="1" t="str">
        <f>IF('Combination Update'!E455="","",'Combination Update'!E455)</f>
        <v/>
      </c>
    </row>
    <row r="451" spans="1:5">
      <c r="A451" t="str">
        <f>IF('Combination Update'!A456="","",'Combination Update'!A456)</f>
        <v/>
      </c>
      <c r="B451" t="str">
        <f>IF('Combination Update'!B456="","",'Combination Update'!B456)</f>
        <v/>
      </c>
      <c r="C451" t="str">
        <f>IF('Combination Update'!C456="","",'Combination Update'!C456)</f>
        <v/>
      </c>
      <c r="D451" t="str">
        <f>IF('Combination Update'!D456="","",'Combination Update'!D456)</f>
        <v/>
      </c>
      <c r="E451" s="1" t="str">
        <f>IF('Combination Update'!E456="","",'Combination Update'!E456)</f>
        <v/>
      </c>
    </row>
    <row r="452" spans="1:5">
      <c r="A452" t="str">
        <f>IF('Combination Update'!A457="","",'Combination Update'!A457)</f>
        <v/>
      </c>
      <c r="B452" t="str">
        <f>IF('Combination Update'!B457="","",'Combination Update'!B457)</f>
        <v/>
      </c>
      <c r="C452" t="str">
        <f>IF('Combination Update'!C457="","",'Combination Update'!C457)</f>
        <v/>
      </c>
      <c r="D452" t="str">
        <f>IF('Combination Update'!D457="","",'Combination Update'!D457)</f>
        <v/>
      </c>
      <c r="E452" s="1" t="str">
        <f>IF('Combination Update'!E457="","",'Combination Update'!E457)</f>
        <v/>
      </c>
    </row>
    <row r="453" spans="1:5">
      <c r="A453" t="str">
        <f>IF('Combination Update'!A458="","",'Combination Update'!A458)</f>
        <v/>
      </c>
      <c r="B453" t="str">
        <f>IF('Combination Update'!B458="","",'Combination Update'!B458)</f>
        <v/>
      </c>
      <c r="C453" t="str">
        <f>IF('Combination Update'!C458="","",'Combination Update'!C458)</f>
        <v/>
      </c>
      <c r="D453" t="str">
        <f>IF('Combination Update'!D458="","",'Combination Update'!D458)</f>
        <v/>
      </c>
      <c r="E453" s="1" t="str">
        <f>IF('Combination Update'!E458="","",'Combination Update'!E458)</f>
        <v/>
      </c>
    </row>
    <row r="454" spans="1:5">
      <c r="A454" t="str">
        <f>IF('Combination Update'!A459="","",'Combination Update'!A459)</f>
        <v/>
      </c>
      <c r="B454" t="str">
        <f>IF('Combination Update'!B459="","",'Combination Update'!B459)</f>
        <v/>
      </c>
      <c r="C454" t="str">
        <f>IF('Combination Update'!C459="","",'Combination Update'!C459)</f>
        <v/>
      </c>
      <c r="D454" t="str">
        <f>IF('Combination Update'!D459="","",'Combination Update'!D459)</f>
        <v/>
      </c>
      <c r="E454" s="1" t="str">
        <f>IF('Combination Update'!E459="","",'Combination Update'!E459)</f>
        <v/>
      </c>
    </row>
    <row r="455" spans="1:5">
      <c r="A455" t="str">
        <f>IF('Combination Update'!A460="","",'Combination Update'!A460)</f>
        <v/>
      </c>
      <c r="B455" t="str">
        <f>IF('Combination Update'!B460="","",'Combination Update'!B460)</f>
        <v/>
      </c>
      <c r="C455" t="str">
        <f>IF('Combination Update'!C460="","",'Combination Update'!C460)</f>
        <v/>
      </c>
      <c r="D455" t="str">
        <f>IF('Combination Update'!D460="","",'Combination Update'!D460)</f>
        <v/>
      </c>
      <c r="E455" s="1" t="str">
        <f>IF('Combination Update'!E460="","",'Combination Update'!E460)</f>
        <v/>
      </c>
    </row>
    <row r="456" spans="1:5">
      <c r="A456" t="str">
        <f>IF('Combination Update'!A461="","",'Combination Update'!A461)</f>
        <v/>
      </c>
      <c r="B456" t="str">
        <f>IF('Combination Update'!B461="","",'Combination Update'!B461)</f>
        <v/>
      </c>
      <c r="C456" t="str">
        <f>IF('Combination Update'!C461="","",'Combination Update'!C461)</f>
        <v/>
      </c>
      <c r="D456" t="str">
        <f>IF('Combination Update'!D461="","",'Combination Update'!D461)</f>
        <v/>
      </c>
      <c r="E456" s="1" t="str">
        <f>IF('Combination Update'!E461="","",'Combination Update'!E461)</f>
        <v/>
      </c>
    </row>
    <row r="457" spans="1:5">
      <c r="A457" t="str">
        <f>IF('Combination Update'!A462="","",'Combination Update'!A462)</f>
        <v/>
      </c>
      <c r="B457" t="str">
        <f>IF('Combination Update'!B462="","",'Combination Update'!B462)</f>
        <v/>
      </c>
      <c r="C457" t="str">
        <f>IF('Combination Update'!C462="","",'Combination Update'!C462)</f>
        <v/>
      </c>
      <c r="D457" t="str">
        <f>IF('Combination Update'!D462="","",'Combination Update'!D462)</f>
        <v/>
      </c>
      <c r="E457" s="1" t="str">
        <f>IF('Combination Update'!E462="","",'Combination Update'!E462)</f>
        <v/>
      </c>
    </row>
    <row r="458" spans="1:5">
      <c r="A458" t="str">
        <f>IF('Combination Update'!A463="","",'Combination Update'!A463)</f>
        <v/>
      </c>
      <c r="B458" t="str">
        <f>IF('Combination Update'!B463="","",'Combination Update'!B463)</f>
        <v/>
      </c>
      <c r="C458" t="str">
        <f>IF('Combination Update'!C463="","",'Combination Update'!C463)</f>
        <v/>
      </c>
      <c r="D458" t="str">
        <f>IF('Combination Update'!D463="","",'Combination Update'!D463)</f>
        <v/>
      </c>
      <c r="E458" s="1" t="str">
        <f>IF('Combination Update'!E463="","",'Combination Update'!E463)</f>
        <v/>
      </c>
    </row>
    <row r="459" spans="1:5">
      <c r="A459" t="str">
        <f>IF('Combination Update'!A464="","",'Combination Update'!A464)</f>
        <v/>
      </c>
      <c r="B459" t="str">
        <f>IF('Combination Update'!B464="","",'Combination Update'!B464)</f>
        <v/>
      </c>
      <c r="C459" t="str">
        <f>IF('Combination Update'!C464="","",'Combination Update'!C464)</f>
        <v/>
      </c>
      <c r="D459" t="str">
        <f>IF('Combination Update'!D464="","",'Combination Update'!D464)</f>
        <v/>
      </c>
      <c r="E459" s="1" t="str">
        <f>IF('Combination Update'!E464="","",'Combination Update'!E464)</f>
        <v/>
      </c>
    </row>
    <row r="460" spans="1:5">
      <c r="A460" t="str">
        <f>IF('Combination Update'!A465="","",'Combination Update'!A465)</f>
        <v/>
      </c>
      <c r="B460" t="str">
        <f>IF('Combination Update'!B465="","",'Combination Update'!B465)</f>
        <v/>
      </c>
      <c r="C460" t="str">
        <f>IF('Combination Update'!C465="","",'Combination Update'!C465)</f>
        <v/>
      </c>
      <c r="D460" t="str">
        <f>IF('Combination Update'!D465="","",'Combination Update'!D465)</f>
        <v/>
      </c>
      <c r="E460" s="1" t="str">
        <f>IF('Combination Update'!E465="","",'Combination Update'!E465)</f>
        <v/>
      </c>
    </row>
    <row r="461" spans="1:5">
      <c r="A461" t="str">
        <f>IF('Combination Update'!A466="","",'Combination Update'!A466)</f>
        <v/>
      </c>
      <c r="B461" t="str">
        <f>IF('Combination Update'!B466="","",'Combination Update'!B466)</f>
        <v/>
      </c>
      <c r="C461" t="str">
        <f>IF('Combination Update'!C466="","",'Combination Update'!C466)</f>
        <v/>
      </c>
      <c r="D461" t="str">
        <f>IF('Combination Update'!D466="","",'Combination Update'!D466)</f>
        <v/>
      </c>
      <c r="E461" s="1" t="str">
        <f>IF('Combination Update'!E466="","",'Combination Update'!E466)</f>
        <v/>
      </c>
    </row>
    <row r="462" spans="1:5">
      <c r="A462" t="str">
        <f>IF('Combination Update'!A467="","",'Combination Update'!A467)</f>
        <v/>
      </c>
      <c r="B462" t="str">
        <f>IF('Combination Update'!B467="","",'Combination Update'!B467)</f>
        <v/>
      </c>
      <c r="C462" t="str">
        <f>IF('Combination Update'!C467="","",'Combination Update'!C467)</f>
        <v/>
      </c>
      <c r="D462" t="str">
        <f>IF('Combination Update'!D467="","",'Combination Update'!D467)</f>
        <v/>
      </c>
      <c r="E462" s="1" t="str">
        <f>IF('Combination Update'!E467="","",'Combination Update'!E467)</f>
        <v/>
      </c>
    </row>
    <row r="463" spans="1:5">
      <c r="A463" t="str">
        <f>IF('Combination Update'!A468="","",'Combination Update'!A468)</f>
        <v/>
      </c>
      <c r="B463" t="str">
        <f>IF('Combination Update'!B468="","",'Combination Update'!B468)</f>
        <v/>
      </c>
      <c r="C463" t="str">
        <f>IF('Combination Update'!C468="","",'Combination Update'!C468)</f>
        <v/>
      </c>
      <c r="D463" t="str">
        <f>IF('Combination Update'!D468="","",'Combination Update'!D468)</f>
        <v/>
      </c>
      <c r="E463" s="1" t="str">
        <f>IF('Combination Update'!E468="","",'Combination Update'!E468)</f>
        <v/>
      </c>
    </row>
    <row r="464" spans="1:5">
      <c r="A464" t="str">
        <f>IF('Combination Update'!A469="","",'Combination Update'!A469)</f>
        <v/>
      </c>
      <c r="B464" t="str">
        <f>IF('Combination Update'!B469="","",'Combination Update'!B469)</f>
        <v/>
      </c>
      <c r="C464" t="str">
        <f>IF('Combination Update'!C469="","",'Combination Update'!C469)</f>
        <v/>
      </c>
      <c r="D464" t="str">
        <f>IF('Combination Update'!D469="","",'Combination Update'!D469)</f>
        <v/>
      </c>
      <c r="E464" s="1" t="str">
        <f>IF('Combination Update'!E469="","",'Combination Update'!E469)</f>
        <v/>
      </c>
    </row>
    <row r="465" spans="1:5">
      <c r="A465" t="str">
        <f>IF('Combination Update'!A470="","",'Combination Update'!A470)</f>
        <v/>
      </c>
      <c r="B465" t="str">
        <f>IF('Combination Update'!B470="","",'Combination Update'!B470)</f>
        <v/>
      </c>
      <c r="C465" t="str">
        <f>IF('Combination Update'!C470="","",'Combination Update'!C470)</f>
        <v/>
      </c>
      <c r="D465" t="str">
        <f>IF('Combination Update'!D470="","",'Combination Update'!D470)</f>
        <v/>
      </c>
      <c r="E465" s="1" t="str">
        <f>IF('Combination Update'!E470="","",'Combination Update'!E470)</f>
        <v/>
      </c>
    </row>
    <row r="466" spans="1:5">
      <c r="A466" t="str">
        <f>IF('Combination Update'!A471="","",'Combination Update'!A471)</f>
        <v/>
      </c>
      <c r="B466" t="str">
        <f>IF('Combination Update'!B471="","",'Combination Update'!B471)</f>
        <v/>
      </c>
      <c r="C466" t="str">
        <f>IF('Combination Update'!C471="","",'Combination Update'!C471)</f>
        <v/>
      </c>
      <c r="D466" t="str">
        <f>IF('Combination Update'!D471="","",'Combination Update'!D471)</f>
        <v/>
      </c>
      <c r="E466" s="1" t="str">
        <f>IF('Combination Update'!E471="","",'Combination Update'!E471)</f>
        <v/>
      </c>
    </row>
    <row r="467" spans="1:5">
      <c r="A467" t="str">
        <f>IF('Combination Update'!A472="","",'Combination Update'!A472)</f>
        <v/>
      </c>
      <c r="B467" t="str">
        <f>IF('Combination Update'!B472="","",'Combination Update'!B472)</f>
        <v/>
      </c>
      <c r="C467" t="str">
        <f>IF('Combination Update'!C472="","",'Combination Update'!C472)</f>
        <v/>
      </c>
      <c r="D467" t="str">
        <f>IF('Combination Update'!D472="","",'Combination Update'!D472)</f>
        <v/>
      </c>
      <c r="E467" s="1" t="str">
        <f>IF('Combination Update'!E472="","",'Combination Update'!E472)</f>
        <v/>
      </c>
    </row>
    <row r="468" spans="1:5">
      <c r="A468" t="str">
        <f>IF('Combination Update'!A473="","",'Combination Update'!A473)</f>
        <v/>
      </c>
      <c r="B468" t="str">
        <f>IF('Combination Update'!B473="","",'Combination Update'!B473)</f>
        <v/>
      </c>
      <c r="C468" t="str">
        <f>IF('Combination Update'!C473="","",'Combination Update'!C473)</f>
        <v/>
      </c>
      <c r="D468" t="str">
        <f>IF('Combination Update'!D473="","",'Combination Update'!D473)</f>
        <v/>
      </c>
      <c r="E468" s="1" t="str">
        <f>IF('Combination Update'!E473="","",'Combination Update'!E473)</f>
        <v/>
      </c>
    </row>
    <row r="469" spans="1:5">
      <c r="A469" t="str">
        <f>IF('Combination Update'!A474="","",'Combination Update'!A474)</f>
        <v/>
      </c>
      <c r="B469" t="str">
        <f>IF('Combination Update'!B474="","",'Combination Update'!B474)</f>
        <v/>
      </c>
      <c r="C469" t="str">
        <f>IF('Combination Update'!C474="","",'Combination Update'!C474)</f>
        <v/>
      </c>
      <c r="D469" t="str">
        <f>IF('Combination Update'!D474="","",'Combination Update'!D474)</f>
        <v/>
      </c>
      <c r="E469" s="1" t="str">
        <f>IF('Combination Update'!E474="","",'Combination Update'!E474)</f>
        <v/>
      </c>
    </row>
    <row r="470" spans="1:5">
      <c r="A470" t="str">
        <f>IF('Combination Update'!A475="","",'Combination Update'!A475)</f>
        <v/>
      </c>
      <c r="B470" t="str">
        <f>IF('Combination Update'!B475="","",'Combination Update'!B475)</f>
        <v/>
      </c>
      <c r="C470" t="str">
        <f>IF('Combination Update'!C475="","",'Combination Update'!C475)</f>
        <v/>
      </c>
      <c r="D470" t="str">
        <f>IF('Combination Update'!D475="","",'Combination Update'!D475)</f>
        <v/>
      </c>
      <c r="E470" s="1" t="str">
        <f>IF('Combination Update'!E475="","",'Combination Update'!E475)</f>
        <v/>
      </c>
    </row>
    <row r="471" spans="1:5">
      <c r="A471" t="str">
        <f>IF('Combination Update'!A476="","",'Combination Update'!A476)</f>
        <v/>
      </c>
      <c r="B471" t="str">
        <f>IF('Combination Update'!B476="","",'Combination Update'!B476)</f>
        <v/>
      </c>
      <c r="C471" t="str">
        <f>IF('Combination Update'!C476="","",'Combination Update'!C476)</f>
        <v/>
      </c>
      <c r="D471" t="str">
        <f>IF('Combination Update'!D476="","",'Combination Update'!D476)</f>
        <v/>
      </c>
      <c r="E471" s="1" t="str">
        <f>IF('Combination Update'!E476="","",'Combination Update'!E476)</f>
        <v/>
      </c>
    </row>
    <row r="472" spans="1:5">
      <c r="A472" t="str">
        <f>IF('Combination Update'!A477="","",'Combination Update'!A477)</f>
        <v/>
      </c>
      <c r="B472" t="str">
        <f>IF('Combination Update'!B477="","",'Combination Update'!B477)</f>
        <v/>
      </c>
      <c r="C472" t="str">
        <f>IF('Combination Update'!C477="","",'Combination Update'!C477)</f>
        <v/>
      </c>
      <c r="D472" t="str">
        <f>IF('Combination Update'!D477="","",'Combination Update'!D477)</f>
        <v/>
      </c>
      <c r="E472" s="1" t="str">
        <f>IF('Combination Update'!E477="","",'Combination Update'!E477)</f>
        <v/>
      </c>
    </row>
    <row r="473" spans="1:5">
      <c r="A473" t="str">
        <f>IF('Combination Update'!A478="","",'Combination Update'!A478)</f>
        <v/>
      </c>
      <c r="B473" t="str">
        <f>IF('Combination Update'!B478="","",'Combination Update'!B478)</f>
        <v/>
      </c>
      <c r="C473" t="str">
        <f>IF('Combination Update'!C478="","",'Combination Update'!C478)</f>
        <v/>
      </c>
      <c r="D473" t="str">
        <f>IF('Combination Update'!D478="","",'Combination Update'!D478)</f>
        <v/>
      </c>
      <c r="E473" s="1" t="str">
        <f>IF('Combination Update'!E478="","",'Combination Update'!E478)</f>
        <v/>
      </c>
    </row>
    <row r="474" spans="1:5">
      <c r="A474" t="str">
        <f>IF('Combination Update'!A479="","",'Combination Update'!A479)</f>
        <v/>
      </c>
      <c r="B474" t="str">
        <f>IF('Combination Update'!B479="","",'Combination Update'!B479)</f>
        <v/>
      </c>
      <c r="C474" t="str">
        <f>IF('Combination Update'!C479="","",'Combination Update'!C479)</f>
        <v/>
      </c>
      <c r="D474" t="str">
        <f>IF('Combination Update'!D479="","",'Combination Update'!D479)</f>
        <v/>
      </c>
      <c r="E474" s="1" t="str">
        <f>IF('Combination Update'!E479="","",'Combination Update'!E479)</f>
        <v/>
      </c>
    </row>
    <row r="475" spans="1:5">
      <c r="A475" t="str">
        <f>IF('Combination Update'!A480="","",'Combination Update'!A480)</f>
        <v/>
      </c>
      <c r="B475" t="str">
        <f>IF('Combination Update'!B480="","",'Combination Update'!B480)</f>
        <v/>
      </c>
      <c r="C475" t="str">
        <f>IF('Combination Update'!C480="","",'Combination Update'!C480)</f>
        <v/>
      </c>
      <c r="D475" t="str">
        <f>IF('Combination Update'!D480="","",'Combination Update'!D480)</f>
        <v/>
      </c>
      <c r="E475" s="1" t="str">
        <f>IF('Combination Update'!E480="","",'Combination Update'!E480)</f>
        <v/>
      </c>
    </row>
    <row r="476" spans="1:5">
      <c r="A476" t="str">
        <f>IF('Combination Update'!A481="","",'Combination Update'!A481)</f>
        <v/>
      </c>
      <c r="B476" t="str">
        <f>IF('Combination Update'!B481="","",'Combination Update'!B481)</f>
        <v/>
      </c>
      <c r="C476" t="str">
        <f>IF('Combination Update'!C481="","",'Combination Update'!C481)</f>
        <v/>
      </c>
      <c r="D476" t="str">
        <f>IF('Combination Update'!D481="","",'Combination Update'!D481)</f>
        <v/>
      </c>
      <c r="E476" s="1" t="str">
        <f>IF('Combination Update'!E481="","",'Combination Update'!E481)</f>
        <v/>
      </c>
    </row>
    <row r="477" spans="1:5">
      <c r="A477" t="str">
        <f>IF('Combination Update'!A482="","",'Combination Update'!A482)</f>
        <v/>
      </c>
      <c r="B477" t="str">
        <f>IF('Combination Update'!B482="","",'Combination Update'!B482)</f>
        <v/>
      </c>
      <c r="C477" t="str">
        <f>IF('Combination Update'!C482="","",'Combination Update'!C482)</f>
        <v/>
      </c>
      <c r="D477" t="str">
        <f>IF('Combination Update'!D482="","",'Combination Update'!D482)</f>
        <v/>
      </c>
      <c r="E477" s="1" t="str">
        <f>IF('Combination Update'!E482="","",'Combination Update'!E482)</f>
        <v/>
      </c>
    </row>
    <row r="478" spans="1:5">
      <c r="A478" t="str">
        <f>IF('Combination Update'!A483="","",'Combination Update'!A483)</f>
        <v/>
      </c>
      <c r="B478" t="str">
        <f>IF('Combination Update'!B483="","",'Combination Update'!B483)</f>
        <v/>
      </c>
      <c r="C478" t="str">
        <f>IF('Combination Update'!C483="","",'Combination Update'!C483)</f>
        <v/>
      </c>
      <c r="D478" t="str">
        <f>IF('Combination Update'!D483="","",'Combination Update'!D483)</f>
        <v/>
      </c>
      <c r="E478" s="1" t="str">
        <f>IF('Combination Update'!E483="","",'Combination Update'!E483)</f>
        <v/>
      </c>
    </row>
    <row r="479" spans="1:5">
      <c r="A479" t="str">
        <f>IF('Combination Update'!A484="","",'Combination Update'!A484)</f>
        <v/>
      </c>
      <c r="B479" t="str">
        <f>IF('Combination Update'!B484="","",'Combination Update'!B484)</f>
        <v/>
      </c>
      <c r="C479" t="str">
        <f>IF('Combination Update'!C484="","",'Combination Update'!C484)</f>
        <v/>
      </c>
      <c r="D479" t="str">
        <f>IF('Combination Update'!D484="","",'Combination Update'!D484)</f>
        <v/>
      </c>
      <c r="E479" s="1" t="str">
        <f>IF('Combination Update'!E484="","",'Combination Update'!E484)</f>
        <v/>
      </c>
    </row>
    <row r="480" spans="1:5">
      <c r="A480" t="str">
        <f>IF('Combination Update'!A485="","",'Combination Update'!A485)</f>
        <v/>
      </c>
      <c r="B480" t="str">
        <f>IF('Combination Update'!B485="","",'Combination Update'!B485)</f>
        <v/>
      </c>
      <c r="C480" t="str">
        <f>IF('Combination Update'!C485="","",'Combination Update'!C485)</f>
        <v/>
      </c>
      <c r="D480" t="str">
        <f>IF('Combination Update'!D485="","",'Combination Update'!D485)</f>
        <v/>
      </c>
      <c r="E480" s="1" t="str">
        <f>IF('Combination Update'!E485="","",'Combination Update'!E485)</f>
        <v/>
      </c>
    </row>
    <row r="481" spans="1:5">
      <c r="A481" t="str">
        <f>IF('Combination Update'!A486="","",'Combination Update'!A486)</f>
        <v/>
      </c>
      <c r="B481" t="str">
        <f>IF('Combination Update'!B486="","",'Combination Update'!B486)</f>
        <v/>
      </c>
      <c r="C481" t="str">
        <f>IF('Combination Update'!C486="","",'Combination Update'!C486)</f>
        <v/>
      </c>
      <c r="D481" t="str">
        <f>IF('Combination Update'!D486="","",'Combination Update'!D486)</f>
        <v/>
      </c>
      <c r="E481" s="1" t="str">
        <f>IF('Combination Update'!E486="","",'Combination Update'!E486)</f>
        <v/>
      </c>
    </row>
    <row r="482" spans="1:5">
      <c r="A482" t="str">
        <f>IF('Combination Update'!A487="","",'Combination Update'!A487)</f>
        <v/>
      </c>
      <c r="B482" t="str">
        <f>IF('Combination Update'!B487="","",'Combination Update'!B487)</f>
        <v/>
      </c>
      <c r="C482" t="str">
        <f>IF('Combination Update'!C487="","",'Combination Update'!C487)</f>
        <v/>
      </c>
      <c r="D482" t="str">
        <f>IF('Combination Update'!D487="","",'Combination Update'!D487)</f>
        <v/>
      </c>
      <c r="E482" s="1" t="str">
        <f>IF('Combination Update'!E487="","",'Combination Update'!E487)</f>
        <v/>
      </c>
    </row>
    <row r="483" spans="1:5">
      <c r="A483" t="str">
        <f>IF('Combination Update'!A488="","",'Combination Update'!A488)</f>
        <v/>
      </c>
      <c r="B483" t="str">
        <f>IF('Combination Update'!B488="","",'Combination Update'!B488)</f>
        <v/>
      </c>
      <c r="C483" t="str">
        <f>IF('Combination Update'!C488="","",'Combination Update'!C488)</f>
        <v/>
      </c>
      <c r="D483" t="str">
        <f>IF('Combination Update'!D488="","",'Combination Update'!D488)</f>
        <v/>
      </c>
      <c r="E483" s="1" t="str">
        <f>IF('Combination Update'!E488="","",'Combination Update'!E488)</f>
        <v/>
      </c>
    </row>
    <row r="484" spans="1:5">
      <c r="A484" t="str">
        <f>IF('Combination Update'!A489="","",'Combination Update'!A489)</f>
        <v/>
      </c>
      <c r="B484" t="str">
        <f>IF('Combination Update'!B489="","",'Combination Update'!B489)</f>
        <v/>
      </c>
      <c r="C484" t="str">
        <f>IF('Combination Update'!C489="","",'Combination Update'!C489)</f>
        <v/>
      </c>
      <c r="D484" t="str">
        <f>IF('Combination Update'!D489="","",'Combination Update'!D489)</f>
        <v/>
      </c>
      <c r="E484" s="1" t="str">
        <f>IF('Combination Update'!E489="","",'Combination Update'!E489)</f>
        <v/>
      </c>
    </row>
    <row r="485" spans="1:5">
      <c r="A485" t="str">
        <f>IF('Combination Update'!A490="","",'Combination Update'!A490)</f>
        <v/>
      </c>
      <c r="B485" t="str">
        <f>IF('Combination Update'!B490="","",'Combination Update'!B490)</f>
        <v/>
      </c>
      <c r="C485" t="str">
        <f>IF('Combination Update'!C490="","",'Combination Update'!C490)</f>
        <v/>
      </c>
      <c r="D485" t="str">
        <f>IF('Combination Update'!D490="","",'Combination Update'!D490)</f>
        <v/>
      </c>
      <c r="E485" s="1" t="str">
        <f>IF('Combination Update'!E490="","",'Combination Update'!E490)</f>
        <v/>
      </c>
    </row>
    <row r="486" spans="1:5">
      <c r="A486" t="str">
        <f>IF('Combination Update'!A491="","",'Combination Update'!A491)</f>
        <v/>
      </c>
      <c r="B486" t="str">
        <f>IF('Combination Update'!B491="","",'Combination Update'!B491)</f>
        <v/>
      </c>
      <c r="C486" t="str">
        <f>IF('Combination Update'!C491="","",'Combination Update'!C491)</f>
        <v/>
      </c>
      <c r="D486" t="str">
        <f>IF('Combination Update'!D491="","",'Combination Update'!D491)</f>
        <v/>
      </c>
      <c r="E486" s="1" t="str">
        <f>IF('Combination Update'!E491="","",'Combination Update'!E491)</f>
        <v/>
      </c>
    </row>
    <row r="487" spans="1:5">
      <c r="A487" t="str">
        <f>IF('Combination Update'!A492="","",'Combination Update'!A492)</f>
        <v/>
      </c>
      <c r="B487" t="str">
        <f>IF('Combination Update'!B492="","",'Combination Update'!B492)</f>
        <v/>
      </c>
      <c r="C487" t="str">
        <f>IF('Combination Update'!C492="","",'Combination Update'!C492)</f>
        <v/>
      </c>
      <c r="D487" t="str">
        <f>IF('Combination Update'!D492="","",'Combination Update'!D492)</f>
        <v/>
      </c>
      <c r="E487" s="1" t="str">
        <f>IF('Combination Update'!E492="","",'Combination Update'!E492)</f>
        <v/>
      </c>
    </row>
    <row r="488" spans="1:5">
      <c r="A488" t="str">
        <f>IF('Combination Update'!A493="","",'Combination Update'!A493)</f>
        <v/>
      </c>
      <c r="B488" t="str">
        <f>IF('Combination Update'!B493="","",'Combination Update'!B493)</f>
        <v/>
      </c>
      <c r="C488" t="str">
        <f>IF('Combination Update'!C493="","",'Combination Update'!C493)</f>
        <v/>
      </c>
      <c r="D488" t="str">
        <f>IF('Combination Update'!D493="","",'Combination Update'!D493)</f>
        <v/>
      </c>
      <c r="E488" s="1" t="str">
        <f>IF('Combination Update'!E493="","",'Combination Update'!E493)</f>
        <v/>
      </c>
    </row>
    <row r="489" spans="1:5">
      <c r="A489" t="str">
        <f>IF('Combination Update'!A494="","",'Combination Update'!A494)</f>
        <v/>
      </c>
      <c r="B489" t="str">
        <f>IF('Combination Update'!B494="","",'Combination Update'!B494)</f>
        <v/>
      </c>
      <c r="C489" t="str">
        <f>IF('Combination Update'!C494="","",'Combination Update'!C494)</f>
        <v/>
      </c>
      <c r="D489" t="str">
        <f>IF('Combination Update'!D494="","",'Combination Update'!D494)</f>
        <v/>
      </c>
      <c r="E489" s="1" t="str">
        <f>IF('Combination Update'!E494="","",'Combination Update'!E494)</f>
        <v/>
      </c>
    </row>
    <row r="490" spans="1:5">
      <c r="A490" t="str">
        <f>IF('Combination Update'!A495="","",'Combination Update'!A495)</f>
        <v/>
      </c>
      <c r="B490" t="str">
        <f>IF('Combination Update'!B495="","",'Combination Update'!B495)</f>
        <v/>
      </c>
      <c r="C490" t="str">
        <f>IF('Combination Update'!C495="","",'Combination Update'!C495)</f>
        <v/>
      </c>
      <c r="D490" t="str">
        <f>IF('Combination Update'!D495="","",'Combination Update'!D495)</f>
        <v/>
      </c>
      <c r="E490" s="1" t="str">
        <f>IF('Combination Update'!E495="","",'Combination Update'!E495)</f>
        <v/>
      </c>
    </row>
    <row r="491" spans="1:5">
      <c r="A491" t="str">
        <f>IF('Combination Update'!A496="","",'Combination Update'!A496)</f>
        <v/>
      </c>
      <c r="B491" t="str">
        <f>IF('Combination Update'!B496="","",'Combination Update'!B496)</f>
        <v/>
      </c>
      <c r="C491" t="str">
        <f>IF('Combination Update'!C496="","",'Combination Update'!C496)</f>
        <v/>
      </c>
      <c r="D491" t="str">
        <f>IF('Combination Update'!D496="","",'Combination Update'!D496)</f>
        <v/>
      </c>
      <c r="E491" s="1" t="str">
        <f>IF('Combination Update'!E496="","",'Combination Update'!E496)</f>
        <v/>
      </c>
    </row>
    <row r="492" spans="1:5">
      <c r="A492" t="str">
        <f>IF('Combination Update'!A497="","",'Combination Update'!A497)</f>
        <v/>
      </c>
      <c r="B492" t="str">
        <f>IF('Combination Update'!B497="","",'Combination Update'!B497)</f>
        <v/>
      </c>
      <c r="C492" t="str">
        <f>IF('Combination Update'!C497="","",'Combination Update'!C497)</f>
        <v/>
      </c>
      <c r="D492" t="str">
        <f>IF('Combination Update'!D497="","",'Combination Update'!D497)</f>
        <v/>
      </c>
      <c r="E492" s="1" t="str">
        <f>IF('Combination Update'!E497="","",'Combination Update'!E497)</f>
        <v/>
      </c>
    </row>
    <row r="493" spans="1:5">
      <c r="A493" t="str">
        <f>IF('Combination Update'!A498="","",'Combination Update'!A498)</f>
        <v/>
      </c>
      <c r="B493" t="str">
        <f>IF('Combination Update'!B498="","",'Combination Update'!B498)</f>
        <v/>
      </c>
      <c r="C493" t="str">
        <f>IF('Combination Update'!C498="","",'Combination Update'!C498)</f>
        <v/>
      </c>
      <c r="D493" t="str">
        <f>IF('Combination Update'!D498="","",'Combination Update'!D498)</f>
        <v/>
      </c>
      <c r="E493" s="1" t="str">
        <f>IF('Combination Update'!E498="","",'Combination Update'!E498)</f>
        <v/>
      </c>
    </row>
    <row r="494" spans="1:5">
      <c r="A494" t="str">
        <f>IF('Combination Update'!A499="","",'Combination Update'!A499)</f>
        <v/>
      </c>
      <c r="B494" t="str">
        <f>IF('Combination Update'!B499="","",'Combination Update'!B499)</f>
        <v/>
      </c>
      <c r="C494" t="str">
        <f>IF('Combination Update'!C499="","",'Combination Update'!C499)</f>
        <v/>
      </c>
      <c r="D494" t="str">
        <f>IF('Combination Update'!D499="","",'Combination Update'!D499)</f>
        <v/>
      </c>
      <c r="E494" s="1" t="str">
        <f>IF('Combination Update'!E499="","",'Combination Update'!E499)</f>
        <v/>
      </c>
    </row>
    <row r="495" spans="1:5">
      <c r="A495" t="str">
        <f>IF('Combination Update'!A500="","",'Combination Update'!A500)</f>
        <v/>
      </c>
      <c r="B495" t="str">
        <f>IF('Combination Update'!B500="","",'Combination Update'!B500)</f>
        <v/>
      </c>
      <c r="C495" t="str">
        <f>IF('Combination Update'!C500="","",'Combination Update'!C500)</f>
        <v/>
      </c>
      <c r="D495" t="str">
        <f>IF('Combination Update'!D500="","",'Combination Update'!D500)</f>
        <v/>
      </c>
      <c r="E495" s="1" t="str">
        <f>IF('Combination Update'!E500="","",'Combination Update'!E500)</f>
        <v/>
      </c>
    </row>
    <row r="496" spans="1:5">
      <c r="A496" t="str">
        <f>IF('Combination Update'!A501="","",'Combination Update'!A501)</f>
        <v/>
      </c>
      <c r="B496" t="str">
        <f>IF('Combination Update'!B501="","",'Combination Update'!B501)</f>
        <v/>
      </c>
      <c r="C496" t="str">
        <f>IF('Combination Update'!C501="","",'Combination Update'!C501)</f>
        <v/>
      </c>
      <c r="D496" t="str">
        <f>IF('Combination Update'!D501="","",'Combination Update'!D501)</f>
        <v/>
      </c>
      <c r="E496" s="1" t="str">
        <f>IF('Combination Update'!E501="","",'Combination Update'!E501)</f>
        <v/>
      </c>
    </row>
    <row r="497" spans="1:5">
      <c r="A497" t="str">
        <f>IF('Combination Update'!A502="","",'Combination Update'!A502)</f>
        <v/>
      </c>
      <c r="B497" t="str">
        <f>IF('Combination Update'!B502="","",'Combination Update'!B502)</f>
        <v/>
      </c>
      <c r="C497" t="str">
        <f>IF('Combination Update'!C502="","",'Combination Update'!C502)</f>
        <v/>
      </c>
      <c r="D497" t="str">
        <f>IF('Combination Update'!D502="","",'Combination Update'!D502)</f>
        <v/>
      </c>
      <c r="E497" s="1" t="str">
        <f>IF('Combination Update'!E502="","",'Combination Update'!E502)</f>
        <v/>
      </c>
    </row>
    <row r="498" spans="1:5">
      <c r="A498" t="str">
        <f>IF('Combination Update'!A503="","",'Combination Update'!A503)</f>
        <v/>
      </c>
      <c r="B498" t="str">
        <f>IF('Combination Update'!B503="","",'Combination Update'!B503)</f>
        <v/>
      </c>
      <c r="C498" t="str">
        <f>IF('Combination Update'!C503="","",'Combination Update'!C503)</f>
        <v/>
      </c>
      <c r="D498" t="str">
        <f>IF('Combination Update'!D503="","",'Combination Update'!D503)</f>
        <v/>
      </c>
      <c r="E498" s="1" t="str">
        <f>IF('Combination Update'!E503="","",'Combination Update'!E503)</f>
        <v/>
      </c>
    </row>
    <row r="499" spans="1:5">
      <c r="A499" t="str">
        <f>IF('Combination Update'!A504="","",'Combination Update'!A504)</f>
        <v/>
      </c>
      <c r="B499" t="str">
        <f>IF('Combination Update'!B504="","",'Combination Update'!B504)</f>
        <v/>
      </c>
      <c r="C499" t="str">
        <f>IF('Combination Update'!C504="","",'Combination Update'!C504)</f>
        <v/>
      </c>
      <c r="D499" t="str">
        <f>IF('Combination Update'!D504="","",'Combination Update'!D504)</f>
        <v/>
      </c>
      <c r="E499" s="1" t="str">
        <f>IF('Combination Update'!E504="","",'Combination Update'!E504)</f>
        <v/>
      </c>
    </row>
    <row r="500" spans="1:5">
      <c r="A500" t="str">
        <f>IF('Combination Update'!A505="","",'Combination Update'!A505)</f>
        <v/>
      </c>
      <c r="B500" t="str">
        <f>IF('Combination Update'!B505="","",'Combination Update'!B505)</f>
        <v/>
      </c>
      <c r="C500" t="str">
        <f>IF('Combination Update'!C505="","",'Combination Update'!C505)</f>
        <v/>
      </c>
      <c r="D500" t="str">
        <f>IF('Combination Update'!D505="","",'Combination Update'!D505)</f>
        <v/>
      </c>
      <c r="E500" s="1" t="str">
        <f>IF('Combination Update'!E505="","",'Combination Update'!E505)</f>
        <v/>
      </c>
    </row>
    <row r="501" spans="1:5">
      <c r="A501" t="str">
        <f>IF('Combination Update'!A506="","",'Combination Update'!A506)</f>
        <v/>
      </c>
      <c r="B501" t="str">
        <f>IF('Combination Update'!B506="","",'Combination Update'!B506)</f>
        <v/>
      </c>
      <c r="C501" t="str">
        <f>IF('Combination Update'!C506="","",'Combination Update'!C506)</f>
        <v/>
      </c>
      <c r="D501" t="str">
        <f>IF('Combination Update'!D506="","",'Combination Update'!D506)</f>
        <v/>
      </c>
      <c r="E501" s="1" t="str">
        <f>IF('Combination Update'!E506="","",'Combination Update'!E506)</f>
        <v/>
      </c>
    </row>
    <row r="502" spans="1:5">
      <c r="A502" t="str">
        <f>IF('Combination Update'!A507="","",'Combination Update'!A507)</f>
        <v/>
      </c>
      <c r="B502" t="str">
        <f>IF('Combination Update'!B507="","",'Combination Update'!B507)</f>
        <v/>
      </c>
      <c r="C502" t="str">
        <f>IF('Combination Update'!C507="","",'Combination Update'!C507)</f>
        <v/>
      </c>
      <c r="D502" t="str">
        <f>IF('Combination Update'!D507="","",'Combination Update'!D507)</f>
        <v/>
      </c>
      <c r="E502" s="1" t="str">
        <f>IF('Combination Update'!E507="","",'Combination Update'!E507)</f>
        <v/>
      </c>
    </row>
    <row r="503" spans="1:5">
      <c r="A503" t="str">
        <f>IF('Combination Update'!A508="","",'Combination Update'!A508)</f>
        <v/>
      </c>
      <c r="B503" t="str">
        <f>IF('Combination Update'!B508="","",'Combination Update'!B508)</f>
        <v/>
      </c>
      <c r="C503" t="str">
        <f>IF('Combination Update'!C508="","",'Combination Update'!C508)</f>
        <v/>
      </c>
      <c r="D503" t="str">
        <f>IF('Combination Update'!D508="","",'Combination Update'!D508)</f>
        <v/>
      </c>
      <c r="E503" s="1" t="str">
        <f>IF('Combination Update'!E508="","",'Combination Update'!E508)</f>
        <v/>
      </c>
    </row>
    <row r="504" spans="1:5">
      <c r="A504" t="str">
        <f>IF('Combination Update'!A509="","",'Combination Update'!A509)</f>
        <v/>
      </c>
      <c r="B504" t="str">
        <f>IF('Combination Update'!B509="","",'Combination Update'!B509)</f>
        <v/>
      </c>
      <c r="C504" t="str">
        <f>IF('Combination Update'!C509="","",'Combination Update'!C509)</f>
        <v/>
      </c>
      <c r="D504" t="str">
        <f>IF('Combination Update'!D509="","",'Combination Update'!D509)</f>
        <v/>
      </c>
      <c r="E504" s="1" t="str">
        <f>IF('Combination Update'!E509="","",'Combination Update'!E509)</f>
        <v/>
      </c>
    </row>
    <row r="505" spans="1:5">
      <c r="A505" t="str">
        <f>IF('Combination Update'!A510="","",'Combination Update'!A510)</f>
        <v/>
      </c>
      <c r="B505" t="str">
        <f>IF('Combination Update'!B510="","",'Combination Update'!B510)</f>
        <v/>
      </c>
      <c r="C505" t="str">
        <f>IF('Combination Update'!C510="","",'Combination Update'!C510)</f>
        <v/>
      </c>
      <c r="D505" t="str">
        <f>IF('Combination Update'!D510="","",'Combination Update'!D510)</f>
        <v/>
      </c>
      <c r="E505" s="1" t="str">
        <f>IF('Combination Update'!E510="","",'Combination Update'!E510)</f>
        <v/>
      </c>
    </row>
    <row r="506" spans="1:5">
      <c r="A506" t="str">
        <f>IF('Combination Update'!A511="","",'Combination Update'!A511)</f>
        <v/>
      </c>
      <c r="B506" t="str">
        <f>IF('Combination Update'!B511="","",'Combination Update'!B511)</f>
        <v/>
      </c>
      <c r="C506" t="str">
        <f>IF('Combination Update'!C511="","",'Combination Update'!C511)</f>
        <v/>
      </c>
      <c r="D506" t="str">
        <f>IF('Combination Update'!D511="","",'Combination Update'!D511)</f>
        <v/>
      </c>
      <c r="E506" s="1" t="str">
        <f>IF('Combination Update'!E511="","",'Combination Update'!E511)</f>
        <v/>
      </c>
    </row>
    <row r="507" spans="1:5">
      <c r="A507" t="str">
        <f>IF('Combination Update'!A512="","",'Combination Update'!A512)</f>
        <v/>
      </c>
      <c r="B507" t="str">
        <f>IF('Combination Update'!B512="","",'Combination Update'!B512)</f>
        <v/>
      </c>
      <c r="C507" t="str">
        <f>IF('Combination Update'!C512="","",'Combination Update'!C512)</f>
        <v/>
      </c>
      <c r="D507" t="str">
        <f>IF('Combination Update'!D512="","",'Combination Update'!D512)</f>
        <v/>
      </c>
      <c r="E507" s="1" t="str">
        <f>IF('Combination Update'!E512="","",'Combination Update'!E512)</f>
        <v/>
      </c>
    </row>
    <row r="508" spans="1:5">
      <c r="A508" t="str">
        <f>IF('Combination Update'!A513="","",'Combination Update'!A513)</f>
        <v/>
      </c>
      <c r="B508" t="str">
        <f>IF('Combination Update'!B513="","",'Combination Update'!B513)</f>
        <v/>
      </c>
      <c r="C508" t="str">
        <f>IF('Combination Update'!C513="","",'Combination Update'!C513)</f>
        <v/>
      </c>
      <c r="D508" t="str">
        <f>IF('Combination Update'!D513="","",'Combination Update'!D513)</f>
        <v/>
      </c>
      <c r="E508" s="1" t="str">
        <f>IF('Combination Update'!E513="","",'Combination Update'!E513)</f>
        <v/>
      </c>
    </row>
    <row r="509" spans="1:5">
      <c r="A509" t="str">
        <f>IF('Combination Update'!A514="","",'Combination Update'!A514)</f>
        <v/>
      </c>
      <c r="B509" t="str">
        <f>IF('Combination Update'!B514="","",'Combination Update'!B514)</f>
        <v/>
      </c>
      <c r="C509" t="str">
        <f>IF('Combination Update'!C514="","",'Combination Update'!C514)</f>
        <v/>
      </c>
      <c r="D509" t="str">
        <f>IF('Combination Update'!D514="","",'Combination Update'!D514)</f>
        <v/>
      </c>
      <c r="E509" s="1" t="str">
        <f>IF('Combination Update'!E514="","",'Combination Update'!E514)</f>
        <v/>
      </c>
    </row>
    <row r="510" spans="1:5">
      <c r="A510" t="str">
        <f>IF('Combination Update'!A515="","",'Combination Update'!A515)</f>
        <v/>
      </c>
      <c r="B510" t="str">
        <f>IF('Combination Update'!B515="","",'Combination Update'!B515)</f>
        <v/>
      </c>
      <c r="C510" t="str">
        <f>IF('Combination Update'!C515="","",'Combination Update'!C515)</f>
        <v/>
      </c>
      <c r="D510" t="str">
        <f>IF('Combination Update'!D515="","",'Combination Update'!D515)</f>
        <v/>
      </c>
      <c r="E510" s="1" t="str">
        <f>IF('Combination Update'!E515="","",'Combination Update'!E515)</f>
        <v/>
      </c>
    </row>
    <row r="511" spans="1:5">
      <c r="A511" t="str">
        <f>IF('Combination Update'!A516="","",'Combination Update'!A516)</f>
        <v/>
      </c>
      <c r="B511" t="str">
        <f>IF('Combination Update'!B516="","",'Combination Update'!B516)</f>
        <v/>
      </c>
      <c r="C511" t="str">
        <f>IF('Combination Update'!C516="","",'Combination Update'!C516)</f>
        <v/>
      </c>
      <c r="D511" t="str">
        <f>IF('Combination Update'!D516="","",'Combination Update'!D516)</f>
        <v/>
      </c>
      <c r="E511" s="1" t="str">
        <f>IF('Combination Update'!E516="","",'Combination Update'!E516)</f>
        <v/>
      </c>
    </row>
    <row r="512" spans="1:5">
      <c r="A512" t="str">
        <f>IF('Combination Update'!A517="","",'Combination Update'!A517)</f>
        <v/>
      </c>
      <c r="B512" t="str">
        <f>IF('Combination Update'!B517="","",'Combination Update'!B517)</f>
        <v/>
      </c>
      <c r="C512" t="str">
        <f>IF('Combination Update'!C517="","",'Combination Update'!C517)</f>
        <v/>
      </c>
      <c r="D512" t="str">
        <f>IF('Combination Update'!D517="","",'Combination Update'!D517)</f>
        <v/>
      </c>
      <c r="E512" s="1" t="str">
        <f>IF('Combination Update'!E517="","",'Combination Update'!E517)</f>
        <v/>
      </c>
    </row>
    <row r="513" spans="1:5">
      <c r="A513" t="str">
        <f>IF('Combination Update'!A518="","",'Combination Update'!A518)</f>
        <v/>
      </c>
      <c r="B513" t="str">
        <f>IF('Combination Update'!B518="","",'Combination Update'!B518)</f>
        <v/>
      </c>
      <c r="C513" t="str">
        <f>IF('Combination Update'!C518="","",'Combination Update'!C518)</f>
        <v/>
      </c>
      <c r="D513" t="str">
        <f>IF('Combination Update'!D518="","",'Combination Update'!D518)</f>
        <v/>
      </c>
      <c r="E513" s="1" t="str">
        <f>IF('Combination Update'!E518="","",'Combination Update'!E518)</f>
        <v/>
      </c>
    </row>
    <row r="514" spans="1:5">
      <c r="A514" t="str">
        <f>IF('Combination Update'!A519="","",'Combination Update'!A519)</f>
        <v/>
      </c>
      <c r="B514" t="str">
        <f>IF('Combination Update'!B519="","",'Combination Update'!B519)</f>
        <v/>
      </c>
      <c r="C514" t="str">
        <f>IF('Combination Update'!C519="","",'Combination Update'!C519)</f>
        <v/>
      </c>
      <c r="D514" t="str">
        <f>IF('Combination Update'!D519="","",'Combination Update'!D519)</f>
        <v/>
      </c>
      <c r="E514" s="1" t="str">
        <f>IF('Combination Update'!E519="","",'Combination Update'!E519)</f>
        <v/>
      </c>
    </row>
    <row r="515" spans="1:5">
      <c r="A515" t="str">
        <f>IF('Combination Update'!A520="","",'Combination Update'!A520)</f>
        <v/>
      </c>
      <c r="B515" t="str">
        <f>IF('Combination Update'!B520="","",'Combination Update'!B520)</f>
        <v/>
      </c>
      <c r="C515" t="str">
        <f>IF('Combination Update'!C520="","",'Combination Update'!C520)</f>
        <v/>
      </c>
      <c r="D515" t="str">
        <f>IF('Combination Update'!D520="","",'Combination Update'!D520)</f>
        <v/>
      </c>
      <c r="E515" s="1" t="str">
        <f>IF('Combination Update'!E520="","",'Combination Update'!E520)</f>
        <v/>
      </c>
    </row>
    <row r="516" spans="1:5">
      <c r="A516" t="str">
        <f>IF('Combination Update'!A521="","",'Combination Update'!A521)</f>
        <v/>
      </c>
      <c r="B516" t="str">
        <f>IF('Combination Update'!B521="","",'Combination Update'!B521)</f>
        <v/>
      </c>
      <c r="C516" t="str">
        <f>IF('Combination Update'!C521="","",'Combination Update'!C521)</f>
        <v/>
      </c>
      <c r="D516" t="str">
        <f>IF('Combination Update'!D521="","",'Combination Update'!D521)</f>
        <v/>
      </c>
      <c r="E516" s="1" t="str">
        <f>IF('Combination Update'!E521="","",'Combination Update'!E521)</f>
        <v/>
      </c>
    </row>
    <row r="517" spans="1:5">
      <c r="A517" t="str">
        <f>IF('Combination Update'!A522="","",'Combination Update'!A522)</f>
        <v/>
      </c>
      <c r="B517" t="str">
        <f>IF('Combination Update'!B522="","",'Combination Update'!B522)</f>
        <v/>
      </c>
      <c r="C517" t="str">
        <f>IF('Combination Update'!C522="","",'Combination Update'!C522)</f>
        <v/>
      </c>
      <c r="D517" t="str">
        <f>IF('Combination Update'!D522="","",'Combination Update'!D522)</f>
        <v/>
      </c>
      <c r="E517" s="1" t="str">
        <f>IF('Combination Update'!E522="","",'Combination Update'!E522)</f>
        <v/>
      </c>
    </row>
    <row r="518" spans="1:5">
      <c r="A518" t="str">
        <f>IF('Combination Update'!A523="","",'Combination Update'!A523)</f>
        <v/>
      </c>
      <c r="B518" t="str">
        <f>IF('Combination Update'!B523="","",'Combination Update'!B523)</f>
        <v/>
      </c>
      <c r="C518" t="str">
        <f>IF('Combination Update'!C523="","",'Combination Update'!C523)</f>
        <v/>
      </c>
      <c r="D518" t="str">
        <f>IF('Combination Update'!D523="","",'Combination Update'!D523)</f>
        <v/>
      </c>
      <c r="E518" s="1" t="str">
        <f>IF('Combination Update'!E523="","",'Combination Update'!E523)</f>
        <v/>
      </c>
    </row>
    <row r="519" spans="1:5">
      <c r="A519" t="str">
        <f>IF('Combination Update'!A524="","",'Combination Update'!A524)</f>
        <v/>
      </c>
      <c r="B519" t="str">
        <f>IF('Combination Update'!B524="","",'Combination Update'!B524)</f>
        <v/>
      </c>
      <c r="C519" t="str">
        <f>IF('Combination Update'!C524="","",'Combination Update'!C524)</f>
        <v/>
      </c>
      <c r="D519" t="str">
        <f>IF('Combination Update'!D524="","",'Combination Update'!D524)</f>
        <v/>
      </c>
      <c r="E519" s="1" t="str">
        <f>IF('Combination Update'!E524="","",'Combination Update'!E524)</f>
        <v/>
      </c>
    </row>
    <row r="520" spans="1:5">
      <c r="A520" t="str">
        <f>IF('Combination Update'!A525="","",'Combination Update'!A525)</f>
        <v/>
      </c>
      <c r="B520" t="str">
        <f>IF('Combination Update'!B525="","",'Combination Update'!B525)</f>
        <v/>
      </c>
      <c r="C520" t="str">
        <f>IF('Combination Update'!C525="","",'Combination Update'!C525)</f>
        <v/>
      </c>
      <c r="D520" t="str">
        <f>IF('Combination Update'!D525="","",'Combination Update'!D525)</f>
        <v/>
      </c>
      <c r="E520" s="1" t="str">
        <f>IF('Combination Update'!E525="","",'Combination Update'!E525)</f>
        <v/>
      </c>
    </row>
    <row r="521" spans="1:5">
      <c r="A521" t="str">
        <f>IF('Combination Update'!A526="","",'Combination Update'!A526)</f>
        <v/>
      </c>
      <c r="B521" t="str">
        <f>IF('Combination Update'!B526="","",'Combination Update'!B526)</f>
        <v/>
      </c>
      <c r="C521" t="str">
        <f>IF('Combination Update'!C526="","",'Combination Update'!C526)</f>
        <v/>
      </c>
      <c r="D521" t="str">
        <f>IF('Combination Update'!D526="","",'Combination Update'!D526)</f>
        <v/>
      </c>
      <c r="E521" s="1" t="str">
        <f>IF('Combination Update'!E526="","",'Combination Update'!E526)</f>
        <v/>
      </c>
    </row>
    <row r="522" spans="1:5">
      <c r="A522" t="str">
        <f>IF('Combination Update'!A527="","",'Combination Update'!A527)</f>
        <v/>
      </c>
      <c r="B522" t="str">
        <f>IF('Combination Update'!B527="","",'Combination Update'!B527)</f>
        <v/>
      </c>
      <c r="C522" t="str">
        <f>IF('Combination Update'!C527="","",'Combination Update'!C527)</f>
        <v/>
      </c>
      <c r="D522" t="str">
        <f>IF('Combination Update'!D527="","",'Combination Update'!D527)</f>
        <v/>
      </c>
      <c r="E522" s="1" t="str">
        <f>IF('Combination Update'!E527="","",'Combination Update'!E527)</f>
        <v/>
      </c>
    </row>
    <row r="523" spans="1:5">
      <c r="A523" t="str">
        <f>IF('Combination Update'!A528="","",'Combination Update'!A528)</f>
        <v/>
      </c>
      <c r="B523" t="str">
        <f>IF('Combination Update'!B528="","",'Combination Update'!B528)</f>
        <v/>
      </c>
      <c r="C523" t="str">
        <f>IF('Combination Update'!C528="","",'Combination Update'!C528)</f>
        <v/>
      </c>
      <c r="D523" t="str">
        <f>IF('Combination Update'!D528="","",'Combination Update'!D528)</f>
        <v/>
      </c>
      <c r="E523" s="1" t="str">
        <f>IF('Combination Update'!E528="","",'Combination Update'!E528)</f>
        <v/>
      </c>
    </row>
    <row r="524" spans="1:5">
      <c r="A524" t="str">
        <f>IF('Combination Update'!A529="","",'Combination Update'!A529)</f>
        <v/>
      </c>
      <c r="B524" t="str">
        <f>IF('Combination Update'!B529="","",'Combination Update'!B529)</f>
        <v/>
      </c>
      <c r="C524" t="str">
        <f>IF('Combination Update'!C529="","",'Combination Update'!C529)</f>
        <v/>
      </c>
      <c r="D524" t="str">
        <f>IF('Combination Update'!D529="","",'Combination Update'!D529)</f>
        <v/>
      </c>
      <c r="E524" s="1" t="str">
        <f>IF('Combination Update'!E529="","",'Combination Update'!E529)</f>
        <v/>
      </c>
    </row>
    <row r="525" spans="1:5">
      <c r="A525" t="str">
        <f>IF('Combination Update'!A530="","",'Combination Update'!A530)</f>
        <v/>
      </c>
      <c r="B525" t="str">
        <f>IF('Combination Update'!B530="","",'Combination Update'!B530)</f>
        <v/>
      </c>
      <c r="C525" t="str">
        <f>IF('Combination Update'!C530="","",'Combination Update'!C530)</f>
        <v/>
      </c>
      <c r="D525" t="str">
        <f>IF('Combination Update'!D530="","",'Combination Update'!D530)</f>
        <v/>
      </c>
      <c r="E525" s="1" t="str">
        <f>IF('Combination Update'!E530="","",'Combination Update'!E530)</f>
        <v/>
      </c>
    </row>
    <row r="526" spans="1:5">
      <c r="A526" t="str">
        <f>IF('Combination Update'!A531="","",'Combination Update'!A531)</f>
        <v/>
      </c>
      <c r="B526" t="str">
        <f>IF('Combination Update'!B531="","",'Combination Update'!B531)</f>
        <v/>
      </c>
      <c r="C526" t="str">
        <f>IF('Combination Update'!C531="","",'Combination Update'!C531)</f>
        <v/>
      </c>
      <c r="D526" t="str">
        <f>IF('Combination Update'!D531="","",'Combination Update'!D531)</f>
        <v/>
      </c>
      <c r="E526" s="1" t="str">
        <f>IF('Combination Update'!E531="","",'Combination Update'!E531)</f>
        <v/>
      </c>
    </row>
    <row r="527" spans="1:5">
      <c r="A527" t="str">
        <f>IF('Combination Update'!A532="","",'Combination Update'!A532)</f>
        <v/>
      </c>
      <c r="B527" t="str">
        <f>IF('Combination Update'!B532="","",'Combination Update'!B532)</f>
        <v/>
      </c>
      <c r="C527" t="str">
        <f>IF('Combination Update'!C532="","",'Combination Update'!C532)</f>
        <v/>
      </c>
      <c r="D527" t="str">
        <f>IF('Combination Update'!D532="","",'Combination Update'!D532)</f>
        <v/>
      </c>
      <c r="E527" s="1" t="str">
        <f>IF('Combination Update'!E532="","",'Combination Update'!E532)</f>
        <v/>
      </c>
    </row>
    <row r="528" spans="1:5">
      <c r="A528" t="str">
        <f>IF('Combination Update'!A533="","",'Combination Update'!A533)</f>
        <v/>
      </c>
      <c r="B528" t="str">
        <f>IF('Combination Update'!B533="","",'Combination Update'!B533)</f>
        <v/>
      </c>
      <c r="C528" t="str">
        <f>IF('Combination Update'!C533="","",'Combination Update'!C533)</f>
        <v/>
      </c>
      <c r="D528" t="str">
        <f>IF('Combination Update'!D533="","",'Combination Update'!D533)</f>
        <v/>
      </c>
      <c r="E528" s="1" t="str">
        <f>IF('Combination Update'!E533="","",'Combination Update'!E533)</f>
        <v/>
      </c>
    </row>
    <row r="529" spans="1:5">
      <c r="A529" t="str">
        <f>IF('Combination Update'!A534="","",'Combination Update'!A534)</f>
        <v/>
      </c>
      <c r="B529" t="str">
        <f>IF('Combination Update'!B534="","",'Combination Update'!B534)</f>
        <v/>
      </c>
      <c r="C529" t="str">
        <f>IF('Combination Update'!C534="","",'Combination Update'!C534)</f>
        <v/>
      </c>
      <c r="D529" t="str">
        <f>IF('Combination Update'!D534="","",'Combination Update'!D534)</f>
        <v/>
      </c>
      <c r="E529" s="1" t="str">
        <f>IF('Combination Update'!E534="","",'Combination Update'!E534)</f>
        <v/>
      </c>
    </row>
    <row r="530" spans="1:5">
      <c r="A530" t="str">
        <f>IF('Combination Update'!A535="","",'Combination Update'!A535)</f>
        <v/>
      </c>
      <c r="B530" t="str">
        <f>IF('Combination Update'!B535="","",'Combination Update'!B535)</f>
        <v/>
      </c>
      <c r="C530" t="str">
        <f>IF('Combination Update'!C535="","",'Combination Update'!C535)</f>
        <v/>
      </c>
      <c r="D530" t="str">
        <f>IF('Combination Update'!D535="","",'Combination Update'!D535)</f>
        <v/>
      </c>
      <c r="E530" s="1" t="str">
        <f>IF('Combination Update'!E535="","",'Combination Update'!E535)</f>
        <v/>
      </c>
    </row>
    <row r="531" spans="1:5">
      <c r="A531" t="str">
        <f>IF('Combination Update'!A536="","",'Combination Update'!A536)</f>
        <v/>
      </c>
      <c r="B531" t="str">
        <f>IF('Combination Update'!B536="","",'Combination Update'!B536)</f>
        <v/>
      </c>
      <c r="C531" t="str">
        <f>IF('Combination Update'!C536="","",'Combination Update'!C536)</f>
        <v/>
      </c>
      <c r="D531" t="str">
        <f>IF('Combination Update'!D536="","",'Combination Update'!D536)</f>
        <v/>
      </c>
      <c r="E531" s="1" t="str">
        <f>IF('Combination Update'!E536="","",'Combination Update'!E536)</f>
        <v/>
      </c>
    </row>
    <row r="532" spans="1:5">
      <c r="A532" t="str">
        <f>IF('Combination Update'!A537="","",'Combination Update'!A537)</f>
        <v/>
      </c>
      <c r="B532" t="str">
        <f>IF('Combination Update'!B537="","",'Combination Update'!B537)</f>
        <v/>
      </c>
      <c r="C532" t="str">
        <f>IF('Combination Update'!C537="","",'Combination Update'!C537)</f>
        <v/>
      </c>
      <c r="D532" t="str">
        <f>IF('Combination Update'!D537="","",'Combination Update'!D537)</f>
        <v/>
      </c>
      <c r="E532" s="1" t="str">
        <f>IF('Combination Update'!E537="","",'Combination Update'!E537)</f>
        <v/>
      </c>
    </row>
    <row r="533" spans="1:5">
      <c r="A533" t="str">
        <f>IF('Combination Update'!A538="","",'Combination Update'!A538)</f>
        <v/>
      </c>
      <c r="B533" t="str">
        <f>IF('Combination Update'!B538="","",'Combination Update'!B538)</f>
        <v/>
      </c>
      <c r="C533" t="str">
        <f>IF('Combination Update'!C538="","",'Combination Update'!C538)</f>
        <v/>
      </c>
      <c r="D533" t="str">
        <f>IF('Combination Update'!D538="","",'Combination Update'!D538)</f>
        <v/>
      </c>
      <c r="E533" s="1" t="str">
        <f>IF('Combination Update'!E538="","",'Combination Update'!E538)</f>
        <v/>
      </c>
    </row>
    <row r="534" spans="1:5">
      <c r="A534" t="str">
        <f>IF('Combination Update'!A539="","",'Combination Update'!A539)</f>
        <v/>
      </c>
      <c r="B534" t="str">
        <f>IF('Combination Update'!B539="","",'Combination Update'!B539)</f>
        <v/>
      </c>
      <c r="C534" t="str">
        <f>IF('Combination Update'!C539="","",'Combination Update'!C539)</f>
        <v/>
      </c>
      <c r="D534" t="str">
        <f>IF('Combination Update'!D539="","",'Combination Update'!D539)</f>
        <v/>
      </c>
      <c r="E534" s="1" t="str">
        <f>IF('Combination Update'!E539="","",'Combination Update'!E539)</f>
        <v/>
      </c>
    </row>
    <row r="535" spans="1:5">
      <c r="A535" t="str">
        <f>IF('Combination Update'!A540="","",'Combination Update'!A540)</f>
        <v/>
      </c>
      <c r="B535" t="str">
        <f>IF('Combination Update'!B540="","",'Combination Update'!B540)</f>
        <v/>
      </c>
      <c r="C535" t="str">
        <f>IF('Combination Update'!C540="","",'Combination Update'!C540)</f>
        <v/>
      </c>
      <c r="D535" t="str">
        <f>IF('Combination Update'!D540="","",'Combination Update'!D540)</f>
        <v/>
      </c>
      <c r="E535" s="1" t="str">
        <f>IF('Combination Update'!E540="","",'Combination Update'!E540)</f>
        <v/>
      </c>
    </row>
    <row r="536" spans="1:5">
      <c r="A536" t="str">
        <f>IF('Combination Update'!A541="","",'Combination Update'!A541)</f>
        <v/>
      </c>
      <c r="B536" t="str">
        <f>IF('Combination Update'!B541="","",'Combination Update'!B541)</f>
        <v/>
      </c>
      <c r="C536" t="str">
        <f>IF('Combination Update'!C541="","",'Combination Update'!C541)</f>
        <v/>
      </c>
      <c r="D536" t="str">
        <f>IF('Combination Update'!D541="","",'Combination Update'!D541)</f>
        <v/>
      </c>
      <c r="E536" s="1" t="str">
        <f>IF('Combination Update'!E541="","",'Combination Update'!E541)</f>
        <v/>
      </c>
    </row>
    <row r="537" spans="1:5">
      <c r="A537" t="str">
        <f>IF('Combination Update'!A542="","",'Combination Update'!A542)</f>
        <v/>
      </c>
      <c r="B537" t="str">
        <f>IF('Combination Update'!B542="","",'Combination Update'!B542)</f>
        <v/>
      </c>
      <c r="C537" t="str">
        <f>IF('Combination Update'!C542="","",'Combination Update'!C542)</f>
        <v/>
      </c>
      <c r="D537" t="str">
        <f>IF('Combination Update'!D542="","",'Combination Update'!D542)</f>
        <v/>
      </c>
      <c r="E537" s="1" t="str">
        <f>IF('Combination Update'!E542="","",'Combination Update'!E542)</f>
        <v/>
      </c>
    </row>
    <row r="538" spans="1:5">
      <c r="A538" t="str">
        <f>IF('Combination Update'!A543="","",'Combination Update'!A543)</f>
        <v/>
      </c>
      <c r="B538" t="str">
        <f>IF('Combination Update'!B543="","",'Combination Update'!B543)</f>
        <v/>
      </c>
      <c r="C538" t="str">
        <f>IF('Combination Update'!C543="","",'Combination Update'!C543)</f>
        <v/>
      </c>
      <c r="D538" t="str">
        <f>IF('Combination Update'!D543="","",'Combination Update'!D543)</f>
        <v/>
      </c>
      <c r="E538" s="1" t="str">
        <f>IF('Combination Update'!E543="","",'Combination Update'!E543)</f>
        <v/>
      </c>
    </row>
    <row r="539" spans="1:5">
      <c r="A539" t="str">
        <f>IF('Combination Update'!A544="","",'Combination Update'!A544)</f>
        <v/>
      </c>
      <c r="B539" t="str">
        <f>IF('Combination Update'!B544="","",'Combination Update'!B544)</f>
        <v/>
      </c>
      <c r="C539" t="str">
        <f>IF('Combination Update'!C544="","",'Combination Update'!C544)</f>
        <v/>
      </c>
      <c r="D539" t="str">
        <f>IF('Combination Update'!D544="","",'Combination Update'!D544)</f>
        <v/>
      </c>
      <c r="E539" s="1" t="str">
        <f>IF('Combination Update'!E544="","",'Combination Update'!E544)</f>
        <v/>
      </c>
    </row>
    <row r="540" spans="1:5">
      <c r="A540" t="str">
        <f>IF('Combination Update'!A545="","",'Combination Update'!A545)</f>
        <v/>
      </c>
      <c r="B540" t="str">
        <f>IF('Combination Update'!B545="","",'Combination Update'!B545)</f>
        <v/>
      </c>
      <c r="C540" t="str">
        <f>IF('Combination Update'!C545="","",'Combination Update'!C545)</f>
        <v/>
      </c>
      <c r="D540" t="str">
        <f>IF('Combination Update'!D545="","",'Combination Update'!D545)</f>
        <v/>
      </c>
      <c r="E540" s="1" t="str">
        <f>IF('Combination Update'!E545="","",'Combination Update'!E545)</f>
        <v/>
      </c>
    </row>
    <row r="541" spans="1:5">
      <c r="A541" t="str">
        <f>IF('Combination Update'!A546="","",'Combination Update'!A546)</f>
        <v/>
      </c>
      <c r="B541" t="str">
        <f>IF('Combination Update'!B546="","",'Combination Update'!B546)</f>
        <v/>
      </c>
      <c r="C541" t="str">
        <f>IF('Combination Update'!C546="","",'Combination Update'!C546)</f>
        <v/>
      </c>
      <c r="D541" t="str">
        <f>IF('Combination Update'!D546="","",'Combination Update'!D546)</f>
        <v/>
      </c>
      <c r="E541" s="1" t="str">
        <f>IF('Combination Update'!E546="","",'Combination Update'!E546)</f>
        <v/>
      </c>
    </row>
    <row r="542" spans="1:5">
      <c r="A542" t="str">
        <f>IF('Combination Update'!A547="","",'Combination Update'!A547)</f>
        <v/>
      </c>
      <c r="B542" t="str">
        <f>IF('Combination Update'!B547="","",'Combination Update'!B547)</f>
        <v/>
      </c>
      <c r="C542" t="str">
        <f>IF('Combination Update'!C547="","",'Combination Update'!C547)</f>
        <v/>
      </c>
      <c r="D542" t="str">
        <f>IF('Combination Update'!D547="","",'Combination Update'!D547)</f>
        <v/>
      </c>
      <c r="E542" s="1" t="str">
        <f>IF('Combination Update'!E547="","",'Combination Update'!E547)</f>
        <v/>
      </c>
    </row>
    <row r="543" spans="1:5">
      <c r="A543" t="str">
        <f>IF('Combination Update'!A548="","",'Combination Update'!A548)</f>
        <v/>
      </c>
      <c r="B543" t="str">
        <f>IF('Combination Update'!B548="","",'Combination Update'!B548)</f>
        <v/>
      </c>
      <c r="C543" t="str">
        <f>IF('Combination Update'!C548="","",'Combination Update'!C548)</f>
        <v/>
      </c>
      <c r="D543" t="str">
        <f>IF('Combination Update'!D548="","",'Combination Update'!D548)</f>
        <v/>
      </c>
      <c r="E543" s="1" t="str">
        <f>IF('Combination Update'!E548="","",'Combination Update'!E548)</f>
        <v/>
      </c>
    </row>
    <row r="544" spans="1:5">
      <c r="A544" t="str">
        <f>IF('Combination Update'!A549="","",'Combination Update'!A549)</f>
        <v/>
      </c>
      <c r="B544" t="str">
        <f>IF('Combination Update'!B549="","",'Combination Update'!B549)</f>
        <v/>
      </c>
      <c r="C544" t="str">
        <f>IF('Combination Update'!C549="","",'Combination Update'!C549)</f>
        <v/>
      </c>
      <c r="D544" t="str">
        <f>IF('Combination Update'!D549="","",'Combination Update'!D549)</f>
        <v/>
      </c>
      <c r="E544" s="1" t="str">
        <f>IF('Combination Update'!E549="","",'Combination Update'!E549)</f>
        <v/>
      </c>
    </row>
    <row r="545" spans="1:5">
      <c r="A545" t="str">
        <f>IF('Combination Update'!A550="","",'Combination Update'!A550)</f>
        <v/>
      </c>
      <c r="B545" t="str">
        <f>IF('Combination Update'!B550="","",'Combination Update'!B550)</f>
        <v/>
      </c>
      <c r="C545" t="str">
        <f>IF('Combination Update'!C550="","",'Combination Update'!C550)</f>
        <v/>
      </c>
      <c r="D545" t="str">
        <f>IF('Combination Update'!D550="","",'Combination Update'!D550)</f>
        <v/>
      </c>
      <c r="E545" s="1" t="str">
        <f>IF('Combination Update'!E550="","",'Combination Update'!E550)</f>
        <v/>
      </c>
    </row>
    <row r="546" spans="1:5">
      <c r="A546" t="str">
        <f>IF('Combination Update'!A551="","",'Combination Update'!A551)</f>
        <v/>
      </c>
      <c r="B546" t="str">
        <f>IF('Combination Update'!B551="","",'Combination Update'!B551)</f>
        <v/>
      </c>
      <c r="C546" t="str">
        <f>IF('Combination Update'!C551="","",'Combination Update'!C551)</f>
        <v/>
      </c>
      <c r="D546" t="str">
        <f>IF('Combination Update'!D551="","",'Combination Update'!D551)</f>
        <v/>
      </c>
      <c r="E546" s="1" t="str">
        <f>IF('Combination Update'!E551="","",'Combination Update'!E551)</f>
        <v/>
      </c>
    </row>
    <row r="547" spans="1:5">
      <c r="A547" t="str">
        <f>IF('Combination Update'!A552="","",'Combination Update'!A552)</f>
        <v/>
      </c>
      <c r="B547" t="str">
        <f>IF('Combination Update'!B552="","",'Combination Update'!B552)</f>
        <v/>
      </c>
      <c r="C547" t="str">
        <f>IF('Combination Update'!C552="","",'Combination Update'!C552)</f>
        <v/>
      </c>
      <c r="D547" t="str">
        <f>IF('Combination Update'!D552="","",'Combination Update'!D552)</f>
        <v/>
      </c>
      <c r="E547" s="1" t="str">
        <f>IF('Combination Update'!E552="","",'Combination Update'!E552)</f>
        <v/>
      </c>
    </row>
    <row r="548" spans="1:5">
      <c r="A548" t="str">
        <f>IF('Combination Update'!A553="","",'Combination Update'!A553)</f>
        <v/>
      </c>
      <c r="B548" t="str">
        <f>IF('Combination Update'!B553="","",'Combination Update'!B553)</f>
        <v/>
      </c>
      <c r="C548" t="str">
        <f>IF('Combination Update'!C553="","",'Combination Update'!C553)</f>
        <v/>
      </c>
      <c r="D548" t="str">
        <f>IF('Combination Update'!D553="","",'Combination Update'!D553)</f>
        <v/>
      </c>
      <c r="E548" s="1" t="str">
        <f>IF('Combination Update'!E553="","",'Combination Update'!E553)</f>
        <v/>
      </c>
    </row>
    <row r="549" spans="1:5">
      <c r="A549" t="str">
        <f>IF('Combination Update'!A554="","",'Combination Update'!A554)</f>
        <v/>
      </c>
      <c r="B549" t="str">
        <f>IF('Combination Update'!B554="","",'Combination Update'!B554)</f>
        <v/>
      </c>
      <c r="C549" t="str">
        <f>IF('Combination Update'!C554="","",'Combination Update'!C554)</f>
        <v/>
      </c>
      <c r="D549" t="str">
        <f>IF('Combination Update'!D554="","",'Combination Update'!D554)</f>
        <v/>
      </c>
      <c r="E549" s="1" t="str">
        <f>IF('Combination Update'!E554="","",'Combination Update'!E554)</f>
        <v/>
      </c>
    </row>
    <row r="550" spans="1:5">
      <c r="A550" t="str">
        <f>IF('Combination Update'!A555="","",'Combination Update'!A555)</f>
        <v/>
      </c>
      <c r="B550" t="str">
        <f>IF('Combination Update'!B555="","",'Combination Update'!B555)</f>
        <v/>
      </c>
      <c r="C550" t="str">
        <f>IF('Combination Update'!C555="","",'Combination Update'!C555)</f>
        <v/>
      </c>
      <c r="D550" t="str">
        <f>IF('Combination Update'!D555="","",'Combination Update'!D555)</f>
        <v/>
      </c>
      <c r="E550" s="1" t="str">
        <f>IF('Combination Update'!E555="","",'Combination Update'!E555)</f>
        <v/>
      </c>
    </row>
    <row r="551" spans="1:5">
      <c r="A551" t="str">
        <f>IF('Combination Update'!A556="","",'Combination Update'!A556)</f>
        <v/>
      </c>
      <c r="B551" t="str">
        <f>IF('Combination Update'!B556="","",'Combination Update'!B556)</f>
        <v/>
      </c>
      <c r="C551" t="str">
        <f>IF('Combination Update'!C556="","",'Combination Update'!C556)</f>
        <v/>
      </c>
      <c r="D551" t="str">
        <f>IF('Combination Update'!D556="","",'Combination Update'!D556)</f>
        <v/>
      </c>
      <c r="E551" s="1" t="str">
        <f>IF('Combination Update'!E556="","",'Combination Update'!E556)</f>
        <v/>
      </c>
    </row>
    <row r="552" spans="1:5">
      <c r="A552" t="str">
        <f>IF('Combination Update'!A557="","",'Combination Update'!A557)</f>
        <v/>
      </c>
      <c r="B552" t="str">
        <f>IF('Combination Update'!B557="","",'Combination Update'!B557)</f>
        <v/>
      </c>
      <c r="C552" t="str">
        <f>IF('Combination Update'!C557="","",'Combination Update'!C557)</f>
        <v/>
      </c>
      <c r="D552" t="str">
        <f>IF('Combination Update'!D557="","",'Combination Update'!D557)</f>
        <v/>
      </c>
      <c r="E552" s="1" t="str">
        <f>IF('Combination Update'!E557="","",'Combination Update'!E557)</f>
        <v/>
      </c>
    </row>
    <row r="553" spans="1:5">
      <c r="A553" t="str">
        <f>IF('Combination Update'!A558="","",'Combination Update'!A558)</f>
        <v/>
      </c>
      <c r="B553" t="str">
        <f>IF('Combination Update'!B558="","",'Combination Update'!B558)</f>
        <v/>
      </c>
      <c r="C553" t="str">
        <f>IF('Combination Update'!C558="","",'Combination Update'!C558)</f>
        <v/>
      </c>
      <c r="D553" t="str">
        <f>IF('Combination Update'!D558="","",'Combination Update'!D558)</f>
        <v/>
      </c>
      <c r="E553" s="1" t="str">
        <f>IF('Combination Update'!E558="","",'Combination Update'!E558)</f>
        <v/>
      </c>
    </row>
    <row r="554" spans="1:5">
      <c r="A554" t="str">
        <f>IF('Combination Update'!A559="","",'Combination Update'!A559)</f>
        <v/>
      </c>
      <c r="B554" t="str">
        <f>IF('Combination Update'!B559="","",'Combination Update'!B559)</f>
        <v/>
      </c>
      <c r="C554" t="str">
        <f>IF('Combination Update'!C559="","",'Combination Update'!C559)</f>
        <v/>
      </c>
      <c r="D554" t="str">
        <f>IF('Combination Update'!D559="","",'Combination Update'!D559)</f>
        <v/>
      </c>
      <c r="E554" s="1" t="str">
        <f>IF('Combination Update'!E559="","",'Combination Update'!E559)</f>
        <v/>
      </c>
    </row>
    <row r="555" spans="1:5">
      <c r="A555" t="str">
        <f>IF('Combination Update'!A560="","",'Combination Update'!A560)</f>
        <v/>
      </c>
      <c r="B555" t="str">
        <f>IF('Combination Update'!B560="","",'Combination Update'!B560)</f>
        <v/>
      </c>
      <c r="C555" t="str">
        <f>IF('Combination Update'!C560="","",'Combination Update'!C560)</f>
        <v/>
      </c>
      <c r="D555" t="str">
        <f>IF('Combination Update'!D560="","",'Combination Update'!D560)</f>
        <v/>
      </c>
      <c r="E555" s="1" t="str">
        <f>IF('Combination Update'!E560="","",'Combination Update'!E560)</f>
        <v/>
      </c>
    </row>
    <row r="556" spans="1:5">
      <c r="A556" t="str">
        <f>IF('Combination Update'!A561="","",'Combination Update'!A561)</f>
        <v/>
      </c>
      <c r="B556" t="str">
        <f>IF('Combination Update'!B561="","",'Combination Update'!B561)</f>
        <v/>
      </c>
      <c r="C556" t="str">
        <f>IF('Combination Update'!C561="","",'Combination Update'!C561)</f>
        <v/>
      </c>
      <c r="D556" t="str">
        <f>IF('Combination Update'!D561="","",'Combination Update'!D561)</f>
        <v/>
      </c>
      <c r="E556" s="1" t="str">
        <f>IF('Combination Update'!E561="","",'Combination Update'!E561)</f>
        <v/>
      </c>
    </row>
    <row r="557" spans="1:5">
      <c r="A557" t="str">
        <f>IF('Combination Update'!A562="","",'Combination Update'!A562)</f>
        <v/>
      </c>
      <c r="B557" t="str">
        <f>IF('Combination Update'!B562="","",'Combination Update'!B562)</f>
        <v/>
      </c>
      <c r="C557" t="str">
        <f>IF('Combination Update'!C562="","",'Combination Update'!C562)</f>
        <v/>
      </c>
      <c r="D557" t="str">
        <f>IF('Combination Update'!D562="","",'Combination Update'!D562)</f>
        <v/>
      </c>
      <c r="E557" s="1" t="str">
        <f>IF('Combination Update'!E562="","",'Combination Update'!E562)</f>
        <v/>
      </c>
    </row>
    <row r="558" spans="1:5">
      <c r="A558" t="str">
        <f>IF('Combination Update'!A563="","",'Combination Update'!A563)</f>
        <v/>
      </c>
      <c r="B558" t="str">
        <f>IF('Combination Update'!B563="","",'Combination Update'!B563)</f>
        <v/>
      </c>
      <c r="C558" t="str">
        <f>IF('Combination Update'!C563="","",'Combination Update'!C563)</f>
        <v/>
      </c>
      <c r="D558" t="str">
        <f>IF('Combination Update'!D563="","",'Combination Update'!D563)</f>
        <v/>
      </c>
      <c r="E558" s="1" t="str">
        <f>IF('Combination Update'!E563="","",'Combination Update'!E563)</f>
        <v/>
      </c>
    </row>
    <row r="559" spans="1:5">
      <c r="A559" t="str">
        <f>IF('Combination Update'!A564="","",'Combination Update'!A564)</f>
        <v/>
      </c>
      <c r="B559" t="str">
        <f>IF('Combination Update'!B564="","",'Combination Update'!B564)</f>
        <v/>
      </c>
      <c r="C559" t="str">
        <f>IF('Combination Update'!C564="","",'Combination Update'!C564)</f>
        <v/>
      </c>
      <c r="D559" t="str">
        <f>IF('Combination Update'!D564="","",'Combination Update'!D564)</f>
        <v/>
      </c>
      <c r="E559" s="1" t="str">
        <f>IF('Combination Update'!E564="","",'Combination Update'!E564)</f>
        <v/>
      </c>
    </row>
    <row r="560" spans="1:5">
      <c r="A560" t="str">
        <f>IF('Combination Update'!A565="","",'Combination Update'!A565)</f>
        <v/>
      </c>
      <c r="B560" t="str">
        <f>IF('Combination Update'!B565="","",'Combination Update'!B565)</f>
        <v/>
      </c>
      <c r="C560" t="str">
        <f>IF('Combination Update'!C565="","",'Combination Update'!C565)</f>
        <v/>
      </c>
      <c r="D560" t="str">
        <f>IF('Combination Update'!D565="","",'Combination Update'!D565)</f>
        <v/>
      </c>
      <c r="E560" s="1" t="str">
        <f>IF('Combination Update'!E565="","",'Combination Update'!E565)</f>
        <v/>
      </c>
    </row>
    <row r="561" spans="1:5">
      <c r="A561" t="str">
        <f>IF('Combination Update'!A566="","",'Combination Update'!A566)</f>
        <v/>
      </c>
      <c r="B561" t="str">
        <f>IF('Combination Update'!B566="","",'Combination Update'!B566)</f>
        <v/>
      </c>
      <c r="C561" t="str">
        <f>IF('Combination Update'!C566="","",'Combination Update'!C566)</f>
        <v/>
      </c>
      <c r="D561" t="str">
        <f>IF('Combination Update'!D566="","",'Combination Update'!D566)</f>
        <v/>
      </c>
      <c r="E561" s="1" t="str">
        <f>IF('Combination Update'!E566="","",'Combination Update'!E566)</f>
        <v/>
      </c>
    </row>
    <row r="562" spans="1:5">
      <c r="A562" t="str">
        <f>IF('Combination Update'!A567="","",'Combination Update'!A567)</f>
        <v/>
      </c>
      <c r="B562" t="str">
        <f>IF('Combination Update'!B567="","",'Combination Update'!B567)</f>
        <v/>
      </c>
      <c r="C562" t="str">
        <f>IF('Combination Update'!C567="","",'Combination Update'!C567)</f>
        <v/>
      </c>
      <c r="D562" t="str">
        <f>IF('Combination Update'!D567="","",'Combination Update'!D567)</f>
        <v/>
      </c>
      <c r="E562" s="1" t="str">
        <f>IF('Combination Update'!E567="","",'Combination Update'!E567)</f>
        <v/>
      </c>
    </row>
    <row r="563" spans="1:5">
      <c r="A563" t="str">
        <f>IF('Combination Update'!A568="","",'Combination Update'!A568)</f>
        <v/>
      </c>
      <c r="B563" t="str">
        <f>IF('Combination Update'!B568="","",'Combination Update'!B568)</f>
        <v/>
      </c>
      <c r="C563" t="str">
        <f>IF('Combination Update'!C568="","",'Combination Update'!C568)</f>
        <v/>
      </c>
      <c r="D563" t="str">
        <f>IF('Combination Update'!D568="","",'Combination Update'!D568)</f>
        <v/>
      </c>
      <c r="E563" s="1" t="str">
        <f>IF('Combination Update'!E568="","",'Combination Update'!E568)</f>
        <v/>
      </c>
    </row>
    <row r="564" spans="1:5">
      <c r="A564" t="str">
        <f>IF('Combination Update'!A569="","",'Combination Update'!A569)</f>
        <v/>
      </c>
      <c r="B564" t="str">
        <f>IF('Combination Update'!B569="","",'Combination Update'!B569)</f>
        <v/>
      </c>
      <c r="C564" t="str">
        <f>IF('Combination Update'!C569="","",'Combination Update'!C569)</f>
        <v/>
      </c>
      <c r="D564" t="str">
        <f>IF('Combination Update'!D569="","",'Combination Update'!D569)</f>
        <v/>
      </c>
      <c r="E564" s="1" t="str">
        <f>IF('Combination Update'!E569="","",'Combination Update'!E569)</f>
        <v/>
      </c>
    </row>
    <row r="565" spans="1:5">
      <c r="A565" t="str">
        <f>IF('Combination Update'!A570="","",'Combination Update'!A570)</f>
        <v/>
      </c>
      <c r="B565" t="str">
        <f>IF('Combination Update'!B570="","",'Combination Update'!B570)</f>
        <v/>
      </c>
      <c r="C565" t="str">
        <f>IF('Combination Update'!C570="","",'Combination Update'!C570)</f>
        <v/>
      </c>
      <c r="D565" t="str">
        <f>IF('Combination Update'!D570="","",'Combination Update'!D570)</f>
        <v/>
      </c>
      <c r="E565" s="1" t="str">
        <f>IF('Combination Update'!E570="","",'Combination Update'!E570)</f>
        <v/>
      </c>
    </row>
    <row r="566" spans="1:5">
      <c r="A566" t="str">
        <f>IF('Combination Update'!A571="","",'Combination Update'!A571)</f>
        <v/>
      </c>
      <c r="B566" t="str">
        <f>IF('Combination Update'!B571="","",'Combination Update'!B571)</f>
        <v/>
      </c>
      <c r="C566" t="str">
        <f>IF('Combination Update'!C571="","",'Combination Update'!C571)</f>
        <v/>
      </c>
      <c r="D566" t="str">
        <f>IF('Combination Update'!D571="","",'Combination Update'!D571)</f>
        <v/>
      </c>
      <c r="E566" s="1" t="str">
        <f>IF('Combination Update'!E571="","",'Combination Update'!E571)</f>
        <v/>
      </c>
    </row>
    <row r="567" spans="1:5">
      <c r="A567" t="str">
        <f>IF('Combination Update'!A572="","",'Combination Update'!A572)</f>
        <v/>
      </c>
      <c r="B567" t="str">
        <f>IF('Combination Update'!B572="","",'Combination Update'!B572)</f>
        <v/>
      </c>
      <c r="C567" t="str">
        <f>IF('Combination Update'!C572="","",'Combination Update'!C572)</f>
        <v/>
      </c>
      <c r="D567" t="str">
        <f>IF('Combination Update'!D572="","",'Combination Update'!D572)</f>
        <v/>
      </c>
      <c r="E567" s="1" t="str">
        <f>IF('Combination Update'!E572="","",'Combination Update'!E572)</f>
        <v/>
      </c>
    </row>
    <row r="568" spans="1:5">
      <c r="A568" t="str">
        <f>IF('Combination Update'!A573="","",'Combination Update'!A573)</f>
        <v/>
      </c>
      <c r="B568" t="str">
        <f>IF('Combination Update'!B573="","",'Combination Update'!B573)</f>
        <v/>
      </c>
      <c r="C568" t="str">
        <f>IF('Combination Update'!C573="","",'Combination Update'!C573)</f>
        <v/>
      </c>
      <c r="D568" t="str">
        <f>IF('Combination Update'!D573="","",'Combination Update'!D573)</f>
        <v/>
      </c>
      <c r="E568" s="1" t="str">
        <f>IF('Combination Update'!E573="","",'Combination Update'!E573)</f>
        <v/>
      </c>
    </row>
    <row r="569" spans="1:5">
      <c r="A569" t="str">
        <f>IF('Combination Update'!A574="","",'Combination Update'!A574)</f>
        <v/>
      </c>
      <c r="B569" t="str">
        <f>IF('Combination Update'!B574="","",'Combination Update'!B574)</f>
        <v/>
      </c>
      <c r="C569" t="str">
        <f>IF('Combination Update'!C574="","",'Combination Update'!C574)</f>
        <v/>
      </c>
      <c r="D569" t="str">
        <f>IF('Combination Update'!D574="","",'Combination Update'!D574)</f>
        <v/>
      </c>
      <c r="E569" s="1" t="str">
        <f>IF('Combination Update'!E574="","",'Combination Update'!E574)</f>
        <v/>
      </c>
    </row>
    <row r="570" spans="1:5">
      <c r="A570" t="str">
        <f>IF('Combination Update'!A575="","",'Combination Update'!A575)</f>
        <v/>
      </c>
      <c r="B570" t="str">
        <f>IF('Combination Update'!B575="","",'Combination Update'!B575)</f>
        <v/>
      </c>
      <c r="C570" t="str">
        <f>IF('Combination Update'!C575="","",'Combination Update'!C575)</f>
        <v/>
      </c>
      <c r="D570" t="str">
        <f>IF('Combination Update'!D575="","",'Combination Update'!D575)</f>
        <v/>
      </c>
      <c r="E570" s="1" t="str">
        <f>IF('Combination Update'!E575="","",'Combination Update'!E575)</f>
        <v/>
      </c>
    </row>
    <row r="571" spans="1:5">
      <c r="A571" t="str">
        <f>IF('Combination Update'!A576="","",'Combination Update'!A576)</f>
        <v/>
      </c>
      <c r="B571" t="str">
        <f>IF('Combination Update'!B576="","",'Combination Update'!B576)</f>
        <v/>
      </c>
      <c r="C571" t="str">
        <f>IF('Combination Update'!C576="","",'Combination Update'!C576)</f>
        <v/>
      </c>
      <c r="D571" t="str">
        <f>IF('Combination Update'!D576="","",'Combination Update'!D576)</f>
        <v/>
      </c>
      <c r="E571" s="1" t="str">
        <f>IF('Combination Update'!E576="","",'Combination Update'!E576)</f>
        <v/>
      </c>
    </row>
    <row r="572" spans="1:5">
      <c r="A572" t="str">
        <f>IF('Combination Update'!A577="","",'Combination Update'!A577)</f>
        <v/>
      </c>
      <c r="B572" t="str">
        <f>IF('Combination Update'!B577="","",'Combination Update'!B577)</f>
        <v/>
      </c>
      <c r="C572" t="str">
        <f>IF('Combination Update'!C577="","",'Combination Update'!C577)</f>
        <v/>
      </c>
      <c r="D572" t="str">
        <f>IF('Combination Update'!D577="","",'Combination Update'!D577)</f>
        <v/>
      </c>
      <c r="E572" s="1" t="str">
        <f>IF('Combination Update'!E577="","",'Combination Update'!E577)</f>
        <v/>
      </c>
    </row>
    <row r="573" spans="1:5">
      <c r="A573" t="str">
        <f>IF('Combination Update'!A578="","",'Combination Update'!A578)</f>
        <v/>
      </c>
      <c r="B573" t="str">
        <f>IF('Combination Update'!B578="","",'Combination Update'!B578)</f>
        <v/>
      </c>
      <c r="C573" t="str">
        <f>IF('Combination Update'!C578="","",'Combination Update'!C578)</f>
        <v/>
      </c>
      <c r="D573" t="str">
        <f>IF('Combination Update'!D578="","",'Combination Update'!D578)</f>
        <v/>
      </c>
      <c r="E573" s="1" t="str">
        <f>IF('Combination Update'!E578="","",'Combination Update'!E578)</f>
        <v/>
      </c>
    </row>
    <row r="574" spans="1:5">
      <c r="A574" t="str">
        <f>IF('Combination Update'!A579="","",'Combination Update'!A579)</f>
        <v/>
      </c>
      <c r="B574" t="str">
        <f>IF('Combination Update'!B579="","",'Combination Update'!B579)</f>
        <v/>
      </c>
      <c r="C574" t="str">
        <f>IF('Combination Update'!C579="","",'Combination Update'!C579)</f>
        <v/>
      </c>
      <c r="D574" t="str">
        <f>IF('Combination Update'!D579="","",'Combination Update'!D579)</f>
        <v/>
      </c>
      <c r="E574" s="1" t="str">
        <f>IF('Combination Update'!E579="","",'Combination Update'!E579)</f>
        <v/>
      </c>
    </row>
    <row r="575" spans="1:5">
      <c r="A575" t="str">
        <f>IF('Combination Update'!A580="","",'Combination Update'!A580)</f>
        <v/>
      </c>
      <c r="B575" t="str">
        <f>IF('Combination Update'!B580="","",'Combination Update'!B580)</f>
        <v/>
      </c>
      <c r="C575" t="str">
        <f>IF('Combination Update'!C580="","",'Combination Update'!C580)</f>
        <v/>
      </c>
      <c r="D575" t="str">
        <f>IF('Combination Update'!D580="","",'Combination Update'!D580)</f>
        <v/>
      </c>
      <c r="E575" s="1" t="str">
        <f>IF('Combination Update'!E580="","",'Combination Update'!E580)</f>
        <v/>
      </c>
    </row>
    <row r="576" spans="1:5">
      <c r="A576" t="str">
        <f>IF('Combination Update'!A581="","",'Combination Update'!A581)</f>
        <v/>
      </c>
      <c r="B576" t="str">
        <f>IF('Combination Update'!B581="","",'Combination Update'!B581)</f>
        <v/>
      </c>
      <c r="C576" t="str">
        <f>IF('Combination Update'!C581="","",'Combination Update'!C581)</f>
        <v/>
      </c>
      <c r="D576" t="str">
        <f>IF('Combination Update'!D581="","",'Combination Update'!D581)</f>
        <v/>
      </c>
      <c r="E576" s="1" t="str">
        <f>IF('Combination Update'!E581="","",'Combination Update'!E581)</f>
        <v/>
      </c>
    </row>
    <row r="577" spans="1:5">
      <c r="A577" t="str">
        <f>IF('Combination Update'!A582="","",'Combination Update'!A582)</f>
        <v/>
      </c>
      <c r="B577" t="str">
        <f>IF('Combination Update'!B582="","",'Combination Update'!B582)</f>
        <v/>
      </c>
      <c r="C577" t="str">
        <f>IF('Combination Update'!C582="","",'Combination Update'!C582)</f>
        <v/>
      </c>
      <c r="D577" t="str">
        <f>IF('Combination Update'!D582="","",'Combination Update'!D582)</f>
        <v/>
      </c>
      <c r="E577" s="1" t="str">
        <f>IF('Combination Update'!E582="","",'Combination Update'!E582)</f>
        <v/>
      </c>
    </row>
    <row r="578" spans="1:5">
      <c r="A578" t="str">
        <f>IF('Combination Update'!A583="","",'Combination Update'!A583)</f>
        <v/>
      </c>
      <c r="B578" t="str">
        <f>IF('Combination Update'!B583="","",'Combination Update'!B583)</f>
        <v/>
      </c>
      <c r="C578" t="str">
        <f>IF('Combination Update'!C583="","",'Combination Update'!C583)</f>
        <v/>
      </c>
      <c r="D578" t="str">
        <f>IF('Combination Update'!D583="","",'Combination Update'!D583)</f>
        <v/>
      </c>
      <c r="E578" s="1" t="str">
        <f>IF('Combination Update'!E583="","",'Combination Update'!E583)</f>
        <v/>
      </c>
    </row>
    <row r="579" spans="1:5">
      <c r="A579" t="str">
        <f>IF('Combination Update'!A584="","",'Combination Update'!A584)</f>
        <v/>
      </c>
      <c r="B579" t="str">
        <f>IF('Combination Update'!B584="","",'Combination Update'!B584)</f>
        <v/>
      </c>
      <c r="C579" t="str">
        <f>IF('Combination Update'!C584="","",'Combination Update'!C584)</f>
        <v/>
      </c>
      <c r="D579" t="str">
        <f>IF('Combination Update'!D584="","",'Combination Update'!D584)</f>
        <v/>
      </c>
      <c r="E579" s="1" t="str">
        <f>IF('Combination Update'!E584="","",'Combination Update'!E584)</f>
        <v/>
      </c>
    </row>
    <row r="580" spans="1:5">
      <c r="A580" t="str">
        <f>IF('Combination Update'!A585="","",'Combination Update'!A585)</f>
        <v/>
      </c>
      <c r="B580" t="str">
        <f>IF('Combination Update'!B585="","",'Combination Update'!B585)</f>
        <v/>
      </c>
      <c r="C580" t="str">
        <f>IF('Combination Update'!C585="","",'Combination Update'!C585)</f>
        <v/>
      </c>
      <c r="D580" t="str">
        <f>IF('Combination Update'!D585="","",'Combination Update'!D585)</f>
        <v/>
      </c>
      <c r="E580" s="1" t="str">
        <f>IF('Combination Update'!E585="","",'Combination Update'!E585)</f>
        <v/>
      </c>
    </row>
    <row r="581" spans="1:5">
      <c r="A581" t="str">
        <f>IF('Combination Update'!A586="","",'Combination Update'!A586)</f>
        <v/>
      </c>
      <c r="B581" t="str">
        <f>IF('Combination Update'!B586="","",'Combination Update'!B586)</f>
        <v/>
      </c>
      <c r="C581" t="str">
        <f>IF('Combination Update'!C586="","",'Combination Update'!C586)</f>
        <v/>
      </c>
      <c r="D581" t="str">
        <f>IF('Combination Update'!D586="","",'Combination Update'!D586)</f>
        <v/>
      </c>
      <c r="E581" s="1" t="str">
        <f>IF('Combination Update'!E586="","",'Combination Update'!E586)</f>
        <v/>
      </c>
    </row>
    <row r="582" spans="1:5">
      <c r="A582" t="str">
        <f>IF('Combination Update'!A587="","",'Combination Update'!A587)</f>
        <v/>
      </c>
      <c r="B582" t="str">
        <f>IF('Combination Update'!B587="","",'Combination Update'!B587)</f>
        <v/>
      </c>
      <c r="C582" t="str">
        <f>IF('Combination Update'!C587="","",'Combination Update'!C587)</f>
        <v/>
      </c>
      <c r="D582" t="str">
        <f>IF('Combination Update'!D587="","",'Combination Update'!D587)</f>
        <v/>
      </c>
      <c r="E582" s="1" t="str">
        <f>IF('Combination Update'!E587="","",'Combination Update'!E587)</f>
        <v/>
      </c>
    </row>
    <row r="583" spans="1:5">
      <c r="A583" t="str">
        <f>IF('Combination Update'!A588="","",'Combination Update'!A588)</f>
        <v/>
      </c>
      <c r="B583" t="str">
        <f>IF('Combination Update'!B588="","",'Combination Update'!B588)</f>
        <v/>
      </c>
      <c r="C583" t="str">
        <f>IF('Combination Update'!C588="","",'Combination Update'!C588)</f>
        <v/>
      </c>
      <c r="D583" t="str">
        <f>IF('Combination Update'!D588="","",'Combination Update'!D588)</f>
        <v/>
      </c>
      <c r="E583" s="1" t="str">
        <f>IF('Combination Update'!E588="","",'Combination Update'!E588)</f>
        <v/>
      </c>
    </row>
    <row r="584" spans="1:5">
      <c r="A584" t="str">
        <f>IF('Combination Update'!A589="","",'Combination Update'!A589)</f>
        <v/>
      </c>
      <c r="B584" t="str">
        <f>IF('Combination Update'!B589="","",'Combination Update'!B589)</f>
        <v/>
      </c>
      <c r="C584" t="str">
        <f>IF('Combination Update'!C589="","",'Combination Update'!C589)</f>
        <v/>
      </c>
      <c r="D584" t="str">
        <f>IF('Combination Update'!D589="","",'Combination Update'!D589)</f>
        <v/>
      </c>
      <c r="E584" s="1" t="str">
        <f>IF('Combination Update'!E589="","",'Combination Update'!E589)</f>
        <v/>
      </c>
    </row>
    <row r="585" spans="1:5">
      <c r="A585" t="str">
        <f>IF('Combination Update'!A590="","",'Combination Update'!A590)</f>
        <v/>
      </c>
      <c r="B585" t="str">
        <f>IF('Combination Update'!B590="","",'Combination Update'!B590)</f>
        <v/>
      </c>
      <c r="C585" t="str">
        <f>IF('Combination Update'!C590="","",'Combination Update'!C590)</f>
        <v/>
      </c>
      <c r="D585" t="str">
        <f>IF('Combination Update'!D590="","",'Combination Update'!D590)</f>
        <v/>
      </c>
      <c r="E585" s="1" t="str">
        <f>IF('Combination Update'!E590="","",'Combination Update'!E590)</f>
        <v/>
      </c>
    </row>
    <row r="586" spans="1:5">
      <c r="A586" t="str">
        <f>IF('Combination Update'!A591="","",'Combination Update'!A591)</f>
        <v/>
      </c>
      <c r="B586" t="str">
        <f>IF('Combination Update'!B591="","",'Combination Update'!B591)</f>
        <v/>
      </c>
      <c r="C586" t="str">
        <f>IF('Combination Update'!C591="","",'Combination Update'!C591)</f>
        <v/>
      </c>
      <c r="D586" t="str">
        <f>IF('Combination Update'!D591="","",'Combination Update'!D591)</f>
        <v/>
      </c>
      <c r="E586" s="1" t="str">
        <f>IF('Combination Update'!E591="","",'Combination Update'!E591)</f>
        <v/>
      </c>
    </row>
    <row r="587" spans="1:5">
      <c r="A587" t="str">
        <f>IF('Combination Update'!A592="","",'Combination Update'!A592)</f>
        <v/>
      </c>
      <c r="B587" t="str">
        <f>IF('Combination Update'!B592="","",'Combination Update'!B592)</f>
        <v/>
      </c>
      <c r="C587" t="str">
        <f>IF('Combination Update'!C592="","",'Combination Update'!C592)</f>
        <v/>
      </c>
      <c r="D587" t="str">
        <f>IF('Combination Update'!D592="","",'Combination Update'!D592)</f>
        <v/>
      </c>
      <c r="E587" s="1" t="str">
        <f>IF('Combination Update'!E592="","",'Combination Update'!E592)</f>
        <v/>
      </c>
    </row>
    <row r="588" spans="1:5">
      <c r="A588" t="str">
        <f>IF('Combination Update'!A593="","",'Combination Update'!A593)</f>
        <v/>
      </c>
      <c r="B588" t="str">
        <f>IF('Combination Update'!B593="","",'Combination Update'!B593)</f>
        <v/>
      </c>
      <c r="C588" t="str">
        <f>IF('Combination Update'!C593="","",'Combination Update'!C593)</f>
        <v/>
      </c>
      <c r="D588" t="str">
        <f>IF('Combination Update'!D593="","",'Combination Update'!D593)</f>
        <v/>
      </c>
      <c r="E588" s="1" t="str">
        <f>IF('Combination Update'!E593="","",'Combination Update'!E593)</f>
        <v/>
      </c>
    </row>
    <row r="589" spans="1:5">
      <c r="A589" t="str">
        <f>IF('Combination Update'!A594="","",'Combination Update'!A594)</f>
        <v/>
      </c>
      <c r="B589" t="str">
        <f>IF('Combination Update'!B594="","",'Combination Update'!B594)</f>
        <v/>
      </c>
      <c r="C589" t="str">
        <f>IF('Combination Update'!C594="","",'Combination Update'!C594)</f>
        <v/>
      </c>
      <c r="D589" t="str">
        <f>IF('Combination Update'!D594="","",'Combination Update'!D594)</f>
        <v/>
      </c>
      <c r="E589" s="1" t="str">
        <f>IF('Combination Update'!E594="","",'Combination Update'!E594)</f>
        <v/>
      </c>
    </row>
    <row r="590" spans="1:5">
      <c r="A590" t="str">
        <f>IF('Combination Update'!A595="","",'Combination Update'!A595)</f>
        <v/>
      </c>
      <c r="B590" t="str">
        <f>IF('Combination Update'!B595="","",'Combination Update'!B595)</f>
        <v/>
      </c>
      <c r="C590" t="str">
        <f>IF('Combination Update'!C595="","",'Combination Update'!C595)</f>
        <v/>
      </c>
      <c r="D590" t="str">
        <f>IF('Combination Update'!D595="","",'Combination Update'!D595)</f>
        <v/>
      </c>
      <c r="E590" s="1" t="str">
        <f>IF('Combination Update'!E595="","",'Combination Update'!E595)</f>
        <v/>
      </c>
    </row>
    <row r="591" spans="1:5">
      <c r="A591" t="str">
        <f>IF('Combination Update'!A596="","",'Combination Update'!A596)</f>
        <v/>
      </c>
      <c r="B591" t="str">
        <f>IF('Combination Update'!B596="","",'Combination Update'!B596)</f>
        <v/>
      </c>
      <c r="C591" t="str">
        <f>IF('Combination Update'!C596="","",'Combination Update'!C596)</f>
        <v/>
      </c>
      <c r="D591" t="str">
        <f>IF('Combination Update'!D596="","",'Combination Update'!D596)</f>
        <v/>
      </c>
      <c r="E591" s="1" t="str">
        <f>IF('Combination Update'!E596="","",'Combination Update'!E596)</f>
        <v/>
      </c>
    </row>
    <row r="592" spans="1:5">
      <c r="A592" t="str">
        <f>IF('Combination Update'!A597="","",'Combination Update'!A597)</f>
        <v/>
      </c>
      <c r="B592" t="str">
        <f>IF('Combination Update'!B597="","",'Combination Update'!B597)</f>
        <v/>
      </c>
      <c r="C592" t="str">
        <f>IF('Combination Update'!C597="","",'Combination Update'!C597)</f>
        <v/>
      </c>
      <c r="D592" t="str">
        <f>IF('Combination Update'!D597="","",'Combination Update'!D597)</f>
        <v/>
      </c>
      <c r="E592" s="1" t="str">
        <f>IF('Combination Update'!E597="","",'Combination Update'!E597)</f>
        <v/>
      </c>
    </row>
    <row r="593" spans="1:5">
      <c r="A593" t="str">
        <f>IF('Combination Update'!A598="","",'Combination Update'!A598)</f>
        <v/>
      </c>
      <c r="B593" t="str">
        <f>IF('Combination Update'!B598="","",'Combination Update'!B598)</f>
        <v/>
      </c>
      <c r="C593" t="str">
        <f>IF('Combination Update'!C598="","",'Combination Update'!C598)</f>
        <v/>
      </c>
      <c r="D593" t="str">
        <f>IF('Combination Update'!D598="","",'Combination Update'!D598)</f>
        <v/>
      </c>
      <c r="E593" s="1" t="str">
        <f>IF('Combination Update'!E598="","",'Combination Update'!E598)</f>
        <v/>
      </c>
    </row>
    <row r="594" spans="1:5">
      <c r="A594" t="str">
        <f>IF('Combination Update'!A599="","",'Combination Update'!A599)</f>
        <v/>
      </c>
      <c r="B594" t="str">
        <f>IF('Combination Update'!B599="","",'Combination Update'!B599)</f>
        <v/>
      </c>
      <c r="C594" t="str">
        <f>IF('Combination Update'!C599="","",'Combination Update'!C599)</f>
        <v/>
      </c>
      <c r="D594" t="str">
        <f>IF('Combination Update'!D599="","",'Combination Update'!D599)</f>
        <v/>
      </c>
      <c r="E594" s="1" t="str">
        <f>IF('Combination Update'!E599="","",'Combination Update'!E599)</f>
        <v/>
      </c>
    </row>
    <row r="595" spans="1:5">
      <c r="A595" t="str">
        <f>IF('Combination Update'!A600="","",'Combination Update'!A600)</f>
        <v/>
      </c>
      <c r="B595" t="str">
        <f>IF('Combination Update'!B600="","",'Combination Update'!B600)</f>
        <v/>
      </c>
      <c r="C595" t="str">
        <f>IF('Combination Update'!C600="","",'Combination Update'!C600)</f>
        <v/>
      </c>
      <c r="D595" t="str">
        <f>IF('Combination Update'!D600="","",'Combination Update'!D600)</f>
        <v/>
      </c>
      <c r="E595" s="1" t="str">
        <f>IF('Combination Update'!E600="","",'Combination Update'!E600)</f>
        <v/>
      </c>
    </row>
    <row r="596" spans="1:5">
      <c r="A596" t="str">
        <f>IF('Combination Update'!A601="","",'Combination Update'!A601)</f>
        <v/>
      </c>
      <c r="B596" t="str">
        <f>IF('Combination Update'!B601="","",'Combination Update'!B601)</f>
        <v/>
      </c>
      <c r="C596" t="str">
        <f>IF('Combination Update'!C601="","",'Combination Update'!C601)</f>
        <v/>
      </c>
      <c r="D596" t="str">
        <f>IF('Combination Update'!D601="","",'Combination Update'!D601)</f>
        <v/>
      </c>
      <c r="E596" s="1" t="str">
        <f>IF('Combination Update'!E601="","",'Combination Update'!E601)</f>
        <v/>
      </c>
    </row>
    <row r="597" spans="1:5">
      <c r="A597" t="str">
        <f>IF('Combination Update'!A602="","",'Combination Update'!A602)</f>
        <v/>
      </c>
      <c r="B597" t="str">
        <f>IF('Combination Update'!B602="","",'Combination Update'!B602)</f>
        <v/>
      </c>
      <c r="C597" t="str">
        <f>IF('Combination Update'!C602="","",'Combination Update'!C602)</f>
        <v/>
      </c>
      <c r="D597" t="str">
        <f>IF('Combination Update'!D602="","",'Combination Update'!D602)</f>
        <v/>
      </c>
      <c r="E597" s="1" t="str">
        <f>IF('Combination Update'!E602="","",'Combination Update'!E602)</f>
        <v/>
      </c>
    </row>
    <row r="598" spans="1:5">
      <c r="A598" t="str">
        <f>IF('Combination Update'!A603="","",'Combination Update'!A603)</f>
        <v/>
      </c>
      <c r="B598" t="str">
        <f>IF('Combination Update'!B603="","",'Combination Update'!B603)</f>
        <v/>
      </c>
      <c r="C598" t="str">
        <f>IF('Combination Update'!C603="","",'Combination Update'!C603)</f>
        <v/>
      </c>
      <c r="D598" t="str">
        <f>IF('Combination Update'!D603="","",'Combination Update'!D603)</f>
        <v/>
      </c>
      <c r="E598" s="1" t="str">
        <f>IF('Combination Update'!E603="","",'Combination Update'!E603)</f>
        <v/>
      </c>
    </row>
    <row r="599" spans="1:5">
      <c r="A599" t="str">
        <f>IF('Combination Update'!A604="","",'Combination Update'!A604)</f>
        <v/>
      </c>
      <c r="B599" t="str">
        <f>IF('Combination Update'!B604="","",'Combination Update'!B604)</f>
        <v/>
      </c>
      <c r="C599" t="str">
        <f>IF('Combination Update'!C604="","",'Combination Update'!C604)</f>
        <v/>
      </c>
      <c r="D599" t="str">
        <f>IF('Combination Update'!D604="","",'Combination Update'!D604)</f>
        <v/>
      </c>
      <c r="E599" s="1" t="str">
        <f>IF('Combination Update'!E604="","",'Combination Update'!E604)</f>
        <v/>
      </c>
    </row>
    <row r="600" spans="1:5">
      <c r="A600" t="str">
        <f>IF('Combination Update'!A605="","",'Combination Update'!A605)</f>
        <v/>
      </c>
      <c r="B600" t="str">
        <f>IF('Combination Update'!B605="","",'Combination Update'!B605)</f>
        <v/>
      </c>
      <c r="C600" t="str">
        <f>IF('Combination Update'!C605="","",'Combination Update'!C605)</f>
        <v/>
      </c>
      <c r="D600" t="str">
        <f>IF('Combination Update'!D605="","",'Combination Update'!D605)</f>
        <v/>
      </c>
      <c r="E600" s="1" t="str">
        <f>IF('Combination Update'!E605="","",'Combination Update'!E605)</f>
        <v/>
      </c>
    </row>
    <row r="601" spans="1:5">
      <c r="A601" t="str">
        <f>IF('Combination Update'!A606="","",'Combination Update'!A606)</f>
        <v/>
      </c>
      <c r="B601" t="str">
        <f>IF('Combination Update'!B606="","",'Combination Update'!B606)</f>
        <v/>
      </c>
      <c r="C601" t="str">
        <f>IF('Combination Update'!C606="","",'Combination Update'!C606)</f>
        <v/>
      </c>
      <c r="D601" t="str">
        <f>IF('Combination Update'!D606="","",'Combination Update'!D606)</f>
        <v/>
      </c>
      <c r="E601" s="1" t="str">
        <f>IF('Combination Update'!E606="","",'Combination Update'!E606)</f>
        <v/>
      </c>
    </row>
    <row r="602" spans="1:5">
      <c r="A602" t="str">
        <f>IF('Combination Update'!A607="","",'Combination Update'!A607)</f>
        <v/>
      </c>
      <c r="B602" t="str">
        <f>IF('Combination Update'!B607="","",'Combination Update'!B607)</f>
        <v/>
      </c>
      <c r="C602" t="str">
        <f>IF('Combination Update'!C607="","",'Combination Update'!C607)</f>
        <v/>
      </c>
      <c r="D602" t="str">
        <f>IF('Combination Update'!D607="","",'Combination Update'!D607)</f>
        <v/>
      </c>
      <c r="E602" s="1" t="str">
        <f>IF('Combination Update'!E607="","",'Combination Update'!E607)</f>
        <v/>
      </c>
    </row>
    <row r="603" spans="1:5">
      <c r="A603" t="str">
        <f>IF('Combination Update'!A608="","",'Combination Update'!A608)</f>
        <v/>
      </c>
      <c r="B603" t="str">
        <f>IF('Combination Update'!B608="","",'Combination Update'!B608)</f>
        <v/>
      </c>
      <c r="C603" t="str">
        <f>IF('Combination Update'!C608="","",'Combination Update'!C608)</f>
        <v/>
      </c>
      <c r="D603" t="str">
        <f>IF('Combination Update'!D608="","",'Combination Update'!D608)</f>
        <v/>
      </c>
      <c r="E603" s="1" t="str">
        <f>IF('Combination Update'!E608="","",'Combination Update'!E608)</f>
        <v/>
      </c>
    </row>
    <row r="604" spans="1:5">
      <c r="A604" t="str">
        <f>IF('Combination Update'!A609="","",'Combination Update'!A609)</f>
        <v/>
      </c>
      <c r="B604" t="str">
        <f>IF('Combination Update'!B609="","",'Combination Update'!B609)</f>
        <v/>
      </c>
      <c r="C604" t="str">
        <f>IF('Combination Update'!C609="","",'Combination Update'!C609)</f>
        <v/>
      </c>
      <c r="D604" t="str">
        <f>IF('Combination Update'!D609="","",'Combination Update'!D609)</f>
        <v/>
      </c>
      <c r="E604" s="1" t="str">
        <f>IF('Combination Update'!E609="","",'Combination Update'!E609)</f>
        <v/>
      </c>
    </row>
    <row r="605" spans="1:5">
      <c r="A605" t="str">
        <f>IF('Combination Update'!A610="","",'Combination Update'!A610)</f>
        <v/>
      </c>
      <c r="B605" t="str">
        <f>IF('Combination Update'!B610="","",'Combination Update'!B610)</f>
        <v/>
      </c>
      <c r="C605" t="str">
        <f>IF('Combination Update'!C610="","",'Combination Update'!C610)</f>
        <v/>
      </c>
      <c r="D605" t="str">
        <f>IF('Combination Update'!D610="","",'Combination Update'!D610)</f>
        <v/>
      </c>
      <c r="E605" s="1" t="str">
        <f>IF('Combination Update'!E610="","",'Combination Update'!E610)</f>
        <v/>
      </c>
    </row>
    <row r="606" spans="1:5">
      <c r="A606" t="str">
        <f>IF('Combination Update'!A611="","",'Combination Update'!A611)</f>
        <v/>
      </c>
      <c r="B606" t="str">
        <f>IF('Combination Update'!B611="","",'Combination Update'!B611)</f>
        <v/>
      </c>
      <c r="C606" t="str">
        <f>IF('Combination Update'!C611="","",'Combination Update'!C611)</f>
        <v/>
      </c>
      <c r="D606" t="str">
        <f>IF('Combination Update'!D611="","",'Combination Update'!D611)</f>
        <v/>
      </c>
      <c r="E606" s="1" t="str">
        <f>IF('Combination Update'!E611="","",'Combination Update'!E611)</f>
        <v/>
      </c>
    </row>
    <row r="607" spans="1:5">
      <c r="A607" t="str">
        <f>IF('Combination Update'!A612="","",'Combination Update'!A612)</f>
        <v/>
      </c>
      <c r="B607" t="str">
        <f>IF('Combination Update'!B612="","",'Combination Update'!B612)</f>
        <v/>
      </c>
      <c r="C607" t="str">
        <f>IF('Combination Update'!C612="","",'Combination Update'!C612)</f>
        <v/>
      </c>
      <c r="D607" t="str">
        <f>IF('Combination Update'!D612="","",'Combination Update'!D612)</f>
        <v/>
      </c>
      <c r="E607" s="1" t="str">
        <f>IF('Combination Update'!E612="","",'Combination Update'!E612)</f>
        <v/>
      </c>
    </row>
    <row r="608" spans="1:5">
      <c r="A608" t="str">
        <f>IF('Combination Update'!A613="","",'Combination Update'!A613)</f>
        <v/>
      </c>
      <c r="B608" t="str">
        <f>IF('Combination Update'!B613="","",'Combination Update'!B613)</f>
        <v/>
      </c>
      <c r="C608" t="str">
        <f>IF('Combination Update'!C613="","",'Combination Update'!C613)</f>
        <v/>
      </c>
      <c r="D608" t="str">
        <f>IF('Combination Update'!D613="","",'Combination Update'!D613)</f>
        <v/>
      </c>
      <c r="E608" s="1" t="str">
        <f>IF('Combination Update'!E613="","",'Combination Update'!E613)</f>
        <v/>
      </c>
    </row>
    <row r="609" spans="1:5">
      <c r="A609" t="str">
        <f>IF('Combination Update'!A614="","",'Combination Update'!A614)</f>
        <v/>
      </c>
      <c r="B609" t="str">
        <f>IF('Combination Update'!B614="","",'Combination Update'!B614)</f>
        <v/>
      </c>
      <c r="C609" t="str">
        <f>IF('Combination Update'!C614="","",'Combination Update'!C614)</f>
        <v/>
      </c>
      <c r="D609" t="str">
        <f>IF('Combination Update'!D614="","",'Combination Update'!D614)</f>
        <v/>
      </c>
      <c r="E609" s="1" t="str">
        <f>IF('Combination Update'!E614="","",'Combination Update'!E614)</f>
        <v/>
      </c>
    </row>
    <row r="610" spans="1:5">
      <c r="A610" t="str">
        <f>IF('Combination Update'!A615="","",'Combination Update'!A615)</f>
        <v/>
      </c>
      <c r="B610" t="str">
        <f>IF('Combination Update'!B615="","",'Combination Update'!B615)</f>
        <v/>
      </c>
      <c r="C610" t="str">
        <f>IF('Combination Update'!C615="","",'Combination Update'!C615)</f>
        <v/>
      </c>
      <c r="D610" t="str">
        <f>IF('Combination Update'!D615="","",'Combination Update'!D615)</f>
        <v/>
      </c>
      <c r="E610" s="1" t="str">
        <f>IF('Combination Update'!E615="","",'Combination Update'!E615)</f>
        <v/>
      </c>
    </row>
    <row r="611" spans="1:5">
      <c r="A611" t="str">
        <f>IF('Combination Update'!A616="","",'Combination Update'!A616)</f>
        <v/>
      </c>
      <c r="B611" t="str">
        <f>IF('Combination Update'!B616="","",'Combination Update'!B616)</f>
        <v/>
      </c>
      <c r="C611" t="str">
        <f>IF('Combination Update'!C616="","",'Combination Update'!C616)</f>
        <v/>
      </c>
      <c r="D611" t="str">
        <f>IF('Combination Update'!D616="","",'Combination Update'!D616)</f>
        <v/>
      </c>
      <c r="E611" s="1" t="str">
        <f>IF('Combination Update'!E616="","",'Combination Update'!E616)</f>
        <v/>
      </c>
    </row>
    <row r="612" spans="1:5">
      <c r="A612" t="str">
        <f>IF('Combination Update'!A617="","",'Combination Update'!A617)</f>
        <v/>
      </c>
      <c r="B612" t="str">
        <f>IF('Combination Update'!B617="","",'Combination Update'!B617)</f>
        <v/>
      </c>
      <c r="C612" t="str">
        <f>IF('Combination Update'!C617="","",'Combination Update'!C617)</f>
        <v/>
      </c>
      <c r="D612" t="str">
        <f>IF('Combination Update'!D617="","",'Combination Update'!D617)</f>
        <v/>
      </c>
      <c r="E612" s="1" t="str">
        <f>IF('Combination Update'!E617="","",'Combination Update'!E617)</f>
        <v/>
      </c>
    </row>
    <row r="613" spans="1:5">
      <c r="A613" t="str">
        <f>IF('Combination Update'!A618="","",'Combination Update'!A618)</f>
        <v/>
      </c>
      <c r="B613" t="str">
        <f>IF('Combination Update'!B618="","",'Combination Update'!B618)</f>
        <v/>
      </c>
      <c r="C613" t="str">
        <f>IF('Combination Update'!C618="","",'Combination Update'!C618)</f>
        <v/>
      </c>
      <c r="D613" t="str">
        <f>IF('Combination Update'!D618="","",'Combination Update'!D618)</f>
        <v/>
      </c>
      <c r="E613" s="1" t="str">
        <f>IF('Combination Update'!E618="","",'Combination Update'!E618)</f>
        <v/>
      </c>
    </row>
    <row r="614" spans="1:5">
      <c r="A614" t="str">
        <f>IF('Combination Update'!A619="","",'Combination Update'!A619)</f>
        <v/>
      </c>
      <c r="B614" t="str">
        <f>IF('Combination Update'!B619="","",'Combination Update'!B619)</f>
        <v/>
      </c>
      <c r="C614" t="str">
        <f>IF('Combination Update'!C619="","",'Combination Update'!C619)</f>
        <v/>
      </c>
      <c r="D614" t="str">
        <f>IF('Combination Update'!D619="","",'Combination Update'!D619)</f>
        <v/>
      </c>
      <c r="E614" s="1" t="str">
        <f>IF('Combination Update'!E619="","",'Combination Update'!E619)</f>
        <v/>
      </c>
    </row>
    <row r="615" spans="1:5">
      <c r="A615" t="str">
        <f>IF('Combination Update'!A620="","",'Combination Update'!A620)</f>
        <v/>
      </c>
      <c r="B615" t="str">
        <f>IF('Combination Update'!B620="","",'Combination Update'!B620)</f>
        <v/>
      </c>
      <c r="C615" t="str">
        <f>IF('Combination Update'!C620="","",'Combination Update'!C620)</f>
        <v/>
      </c>
      <c r="D615" t="str">
        <f>IF('Combination Update'!D620="","",'Combination Update'!D620)</f>
        <v/>
      </c>
      <c r="E615" s="1" t="str">
        <f>IF('Combination Update'!E620="","",'Combination Update'!E620)</f>
        <v/>
      </c>
    </row>
    <row r="616" spans="1:5">
      <c r="A616" t="str">
        <f>IF('Combination Update'!A621="","",'Combination Update'!A621)</f>
        <v/>
      </c>
      <c r="B616" t="str">
        <f>IF('Combination Update'!B621="","",'Combination Update'!B621)</f>
        <v/>
      </c>
      <c r="C616" t="str">
        <f>IF('Combination Update'!C621="","",'Combination Update'!C621)</f>
        <v/>
      </c>
      <c r="D616" t="str">
        <f>IF('Combination Update'!D621="","",'Combination Update'!D621)</f>
        <v/>
      </c>
      <c r="E616" s="1" t="str">
        <f>IF('Combination Update'!E621="","",'Combination Update'!E621)</f>
        <v/>
      </c>
    </row>
    <row r="617" spans="1:5">
      <c r="A617" t="str">
        <f>IF('Combination Update'!A622="","",'Combination Update'!A622)</f>
        <v/>
      </c>
      <c r="B617" t="str">
        <f>IF('Combination Update'!B622="","",'Combination Update'!B622)</f>
        <v/>
      </c>
      <c r="C617" t="str">
        <f>IF('Combination Update'!C622="","",'Combination Update'!C622)</f>
        <v/>
      </c>
      <c r="D617" t="str">
        <f>IF('Combination Update'!D622="","",'Combination Update'!D622)</f>
        <v/>
      </c>
      <c r="E617" s="1" t="str">
        <f>IF('Combination Update'!E622="","",'Combination Update'!E622)</f>
        <v/>
      </c>
    </row>
    <row r="618" spans="1:5">
      <c r="A618" t="str">
        <f>IF('Combination Update'!A623="","",'Combination Update'!A623)</f>
        <v/>
      </c>
      <c r="B618" t="str">
        <f>IF('Combination Update'!B623="","",'Combination Update'!B623)</f>
        <v/>
      </c>
      <c r="C618" t="str">
        <f>IF('Combination Update'!C623="","",'Combination Update'!C623)</f>
        <v/>
      </c>
      <c r="D618" t="str">
        <f>IF('Combination Update'!D623="","",'Combination Update'!D623)</f>
        <v/>
      </c>
      <c r="E618" s="1" t="str">
        <f>IF('Combination Update'!E623="","",'Combination Update'!E623)</f>
        <v/>
      </c>
    </row>
    <row r="619" spans="1:5">
      <c r="A619" t="str">
        <f>IF('Combination Update'!A624="","",'Combination Update'!A624)</f>
        <v/>
      </c>
      <c r="B619" t="str">
        <f>IF('Combination Update'!B624="","",'Combination Update'!B624)</f>
        <v/>
      </c>
      <c r="C619" t="str">
        <f>IF('Combination Update'!C624="","",'Combination Update'!C624)</f>
        <v/>
      </c>
      <c r="D619" t="str">
        <f>IF('Combination Update'!D624="","",'Combination Update'!D624)</f>
        <v/>
      </c>
      <c r="E619" s="1" t="str">
        <f>IF('Combination Update'!E624="","",'Combination Update'!E624)</f>
        <v/>
      </c>
    </row>
    <row r="620" spans="1:5">
      <c r="A620" t="str">
        <f>IF('Combination Update'!A625="","",'Combination Update'!A625)</f>
        <v/>
      </c>
      <c r="B620" t="str">
        <f>IF('Combination Update'!B625="","",'Combination Update'!B625)</f>
        <v/>
      </c>
      <c r="C620" t="str">
        <f>IF('Combination Update'!C625="","",'Combination Update'!C625)</f>
        <v/>
      </c>
      <c r="D620" t="str">
        <f>IF('Combination Update'!D625="","",'Combination Update'!D625)</f>
        <v/>
      </c>
      <c r="E620" s="1" t="str">
        <f>IF('Combination Update'!E625="","",'Combination Update'!E625)</f>
        <v/>
      </c>
    </row>
    <row r="621" spans="1:5">
      <c r="A621" t="str">
        <f>IF('Combination Update'!A626="","",'Combination Update'!A626)</f>
        <v/>
      </c>
      <c r="B621" t="str">
        <f>IF('Combination Update'!B626="","",'Combination Update'!B626)</f>
        <v/>
      </c>
      <c r="C621" t="str">
        <f>IF('Combination Update'!C626="","",'Combination Update'!C626)</f>
        <v/>
      </c>
      <c r="D621" t="str">
        <f>IF('Combination Update'!D626="","",'Combination Update'!D626)</f>
        <v/>
      </c>
      <c r="E621" s="1" t="str">
        <f>IF('Combination Update'!E626="","",'Combination Update'!E626)</f>
        <v/>
      </c>
    </row>
    <row r="622" spans="1:5">
      <c r="A622" t="str">
        <f>IF('Combination Update'!A627="","",'Combination Update'!A627)</f>
        <v/>
      </c>
      <c r="B622" t="str">
        <f>IF('Combination Update'!B627="","",'Combination Update'!B627)</f>
        <v/>
      </c>
      <c r="C622" t="str">
        <f>IF('Combination Update'!C627="","",'Combination Update'!C627)</f>
        <v/>
      </c>
      <c r="D622" t="str">
        <f>IF('Combination Update'!D627="","",'Combination Update'!D627)</f>
        <v/>
      </c>
      <c r="E622" s="1" t="str">
        <f>IF('Combination Update'!E627="","",'Combination Update'!E627)</f>
        <v/>
      </c>
    </row>
    <row r="623" spans="1:5">
      <c r="A623" t="str">
        <f>IF('Combination Update'!A628="","",'Combination Update'!A628)</f>
        <v/>
      </c>
      <c r="B623" t="str">
        <f>IF('Combination Update'!B628="","",'Combination Update'!B628)</f>
        <v/>
      </c>
      <c r="C623" t="str">
        <f>IF('Combination Update'!C628="","",'Combination Update'!C628)</f>
        <v/>
      </c>
      <c r="D623" t="str">
        <f>IF('Combination Update'!D628="","",'Combination Update'!D628)</f>
        <v/>
      </c>
      <c r="E623" s="1" t="str">
        <f>IF('Combination Update'!E628="","",'Combination Update'!E628)</f>
        <v/>
      </c>
    </row>
    <row r="624" spans="1:5">
      <c r="A624" t="str">
        <f>IF('Combination Update'!A629="","",'Combination Update'!A629)</f>
        <v/>
      </c>
      <c r="B624" t="str">
        <f>IF('Combination Update'!B629="","",'Combination Update'!B629)</f>
        <v/>
      </c>
      <c r="C624" t="str">
        <f>IF('Combination Update'!C629="","",'Combination Update'!C629)</f>
        <v/>
      </c>
      <c r="D624" t="str">
        <f>IF('Combination Update'!D629="","",'Combination Update'!D629)</f>
        <v/>
      </c>
      <c r="E624" s="1" t="str">
        <f>IF('Combination Update'!E629="","",'Combination Update'!E629)</f>
        <v/>
      </c>
    </row>
    <row r="625" spans="1:5">
      <c r="A625" t="str">
        <f>IF('Combination Update'!A630="","",'Combination Update'!A630)</f>
        <v/>
      </c>
      <c r="B625" t="str">
        <f>IF('Combination Update'!B630="","",'Combination Update'!B630)</f>
        <v/>
      </c>
      <c r="C625" t="str">
        <f>IF('Combination Update'!C630="","",'Combination Update'!C630)</f>
        <v/>
      </c>
      <c r="D625" t="str">
        <f>IF('Combination Update'!D630="","",'Combination Update'!D630)</f>
        <v/>
      </c>
      <c r="E625" s="1" t="str">
        <f>IF('Combination Update'!E630="","",'Combination Update'!E630)</f>
        <v/>
      </c>
    </row>
    <row r="626" spans="1:5">
      <c r="A626" t="str">
        <f>IF('Combination Update'!A631="","",'Combination Update'!A631)</f>
        <v/>
      </c>
      <c r="B626" t="str">
        <f>IF('Combination Update'!B631="","",'Combination Update'!B631)</f>
        <v/>
      </c>
      <c r="C626" t="str">
        <f>IF('Combination Update'!C631="","",'Combination Update'!C631)</f>
        <v/>
      </c>
      <c r="D626" t="str">
        <f>IF('Combination Update'!D631="","",'Combination Update'!D631)</f>
        <v/>
      </c>
      <c r="E626" s="1" t="str">
        <f>IF('Combination Update'!E631="","",'Combination Update'!E631)</f>
        <v/>
      </c>
    </row>
    <row r="627" spans="1:5">
      <c r="A627" t="str">
        <f>IF('Combination Update'!A632="","",'Combination Update'!A632)</f>
        <v/>
      </c>
      <c r="B627" t="str">
        <f>IF('Combination Update'!B632="","",'Combination Update'!B632)</f>
        <v/>
      </c>
      <c r="C627" t="str">
        <f>IF('Combination Update'!C632="","",'Combination Update'!C632)</f>
        <v/>
      </c>
      <c r="D627" t="str">
        <f>IF('Combination Update'!D632="","",'Combination Update'!D632)</f>
        <v/>
      </c>
      <c r="E627" s="1" t="str">
        <f>IF('Combination Update'!E632="","",'Combination Update'!E632)</f>
        <v/>
      </c>
    </row>
    <row r="628" spans="1:5">
      <c r="A628" t="str">
        <f>IF('Combination Update'!A633="","",'Combination Update'!A633)</f>
        <v/>
      </c>
      <c r="B628" t="str">
        <f>IF('Combination Update'!B633="","",'Combination Update'!B633)</f>
        <v/>
      </c>
      <c r="C628" t="str">
        <f>IF('Combination Update'!C633="","",'Combination Update'!C633)</f>
        <v/>
      </c>
      <c r="D628" t="str">
        <f>IF('Combination Update'!D633="","",'Combination Update'!D633)</f>
        <v/>
      </c>
      <c r="E628" s="1" t="str">
        <f>IF('Combination Update'!E633="","",'Combination Update'!E633)</f>
        <v/>
      </c>
    </row>
    <row r="629" spans="1:5">
      <c r="A629" t="str">
        <f>IF('Combination Update'!A634="","",'Combination Update'!A634)</f>
        <v/>
      </c>
      <c r="B629" t="str">
        <f>IF('Combination Update'!B634="","",'Combination Update'!B634)</f>
        <v/>
      </c>
      <c r="C629" t="str">
        <f>IF('Combination Update'!C634="","",'Combination Update'!C634)</f>
        <v/>
      </c>
      <c r="D629" t="str">
        <f>IF('Combination Update'!D634="","",'Combination Update'!D634)</f>
        <v/>
      </c>
      <c r="E629" s="1" t="str">
        <f>IF('Combination Update'!E634="","",'Combination Update'!E634)</f>
        <v/>
      </c>
    </row>
    <row r="630" spans="1:5">
      <c r="A630" t="str">
        <f>IF('Combination Update'!A635="","",'Combination Update'!A635)</f>
        <v/>
      </c>
      <c r="B630" t="str">
        <f>IF('Combination Update'!B635="","",'Combination Update'!B635)</f>
        <v/>
      </c>
      <c r="C630" t="str">
        <f>IF('Combination Update'!C635="","",'Combination Update'!C635)</f>
        <v/>
      </c>
      <c r="D630" t="str">
        <f>IF('Combination Update'!D635="","",'Combination Update'!D635)</f>
        <v/>
      </c>
      <c r="E630" s="1" t="str">
        <f>IF('Combination Update'!E635="","",'Combination Update'!E635)</f>
        <v/>
      </c>
    </row>
    <row r="631" spans="1:5">
      <c r="A631" t="str">
        <f>IF('Combination Update'!A636="","",'Combination Update'!A636)</f>
        <v/>
      </c>
      <c r="B631" t="str">
        <f>IF('Combination Update'!B636="","",'Combination Update'!B636)</f>
        <v/>
      </c>
      <c r="C631" t="str">
        <f>IF('Combination Update'!C636="","",'Combination Update'!C636)</f>
        <v/>
      </c>
      <c r="D631" t="str">
        <f>IF('Combination Update'!D636="","",'Combination Update'!D636)</f>
        <v/>
      </c>
      <c r="E631" s="1" t="str">
        <f>IF('Combination Update'!E636="","",'Combination Update'!E636)</f>
        <v/>
      </c>
    </row>
    <row r="632" spans="1:5">
      <c r="A632" t="str">
        <f>IF('Combination Update'!A637="","",'Combination Update'!A637)</f>
        <v/>
      </c>
      <c r="B632" t="str">
        <f>IF('Combination Update'!B637="","",'Combination Update'!B637)</f>
        <v/>
      </c>
      <c r="C632" t="str">
        <f>IF('Combination Update'!C637="","",'Combination Update'!C637)</f>
        <v/>
      </c>
      <c r="D632" t="str">
        <f>IF('Combination Update'!D637="","",'Combination Update'!D637)</f>
        <v/>
      </c>
      <c r="E632" s="1" t="str">
        <f>IF('Combination Update'!E637="","",'Combination Update'!E637)</f>
        <v/>
      </c>
    </row>
    <row r="633" spans="1:5">
      <c r="A633" t="str">
        <f>IF('Combination Update'!A638="","",'Combination Update'!A638)</f>
        <v/>
      </c>
      <c r="B633" t="str">
        <f>IF('Combination Update'!B638="","",'Combination Update'!B638)</f>
        <v/>
      </c>
      <c r="C633" t="str">
        <f>IF('Combination Update'!C638="","",'Combination Update'!C638)</f>
        <v/>
      </c>
      <c r="D633" t="str">
        <f>IF('Combination Update'!D638="","",'Combination Update'!D638)</f>
        <v/>
      </c>
      <c r="E633" s="1" t="str">
        <f>IF('Combination Update'!E638="","",'Combination Update'!E638)</f>
        <v/>
      </c>
    </row>
    <row r="634" spans="1:5">
      <c r="A634" t="str">
        <f>IF('Combination Update'!A639="","",'Combination Update'!A639)</f>
        <v/>
      </c>
      <c r="B634" t="str">
        <f>IF('Combination Update'!B639="","",'Combination Update'!B639)</f>
        <v/>
      </c>
      <c r="C634" t="str">
        <f>IF('Combination Update'!C639="","",'Combination Update'!C639)</f>
        <v/>
      </c>
      <c r="D634" t="str">
        <f>IF('Combination Update'!D639="","",'Combination Update'!D639)</f>
        <v/>
      </c>
      <c r="E634" s="1" t="str">
        <f>IF('Combination Update'!E639="","",'Combination Update'!E639)</f>
        <v/>
      </c>
    </row>
    <row r="635" spans="1:5">
      <c r="A635" t="str">
        <f>IF('Combination Update'!A640="","",'Combination Update'!A640)</f>
        <v/>
      </c>
      <c r="B635" t="str">
        <f>IF('Combination Update'!B640="","",'Combination Update'!B640)</f>
        <v/>
      </c>
      <c r="C635" t="str">
        <f>IF('Combination Update'!C640="","",'Combination Update'!C640)</f>
        <v/>
      </c>
      <c r="D635" t="str">
        <f>IF('Combination Update'!D640="","",'Combination Update'!D640)</f>
        <v/>
      </c>
      <c r="E635" s="1" t="str">
        <f>IF('Combination Update'!E640="","",'Combination Update'!E640)</f>
        <v/>
      </c>
    </row>
    <row r="636" spans="1:5">
      <c r="A636" t="str">
        <f>IF('Combination Update'!A641="","",'Combination Update'!A641)</f>
        <v/>
      </c>
      <c r="B636" t="str">
        <f>IF('Combination Update'!B641="","",'Combination Update'!B641)</f>
        <v/>
      </c>
      <c r="C636" t="str">
        <f>IF('Combination Update'!C641="","",'Combination Update'!C641)</f>
        <v/>
      </c>
      <c r="D636" t="str">
        <f>IF('Combination Update'!D641="","",'Combination Update'!D641)</f>
        <v/>
      </c>
      <c r="E636" s="1" t="str">
        <f>IF('Combination Update'!E641="","",'Combination Update'!E641)</f>
        <v/>
      </c>
    </row>
    <row r="637" spans="1:5">
      <c r="A637" t="str">
        <f>IF('Combination Update'!A642="","",'Combination Update'!A642)</f>
        <v/>
      </c>
      <c r="B637" t="str">
        <f>IF('Combination Update'!B642="","",'Combination Update'!B642)</f>
        <v/>
      </c>
      <c r="C637" t="str">
        <f>IF('Combination Update'!C642="","",'Combination Update'!C642)</f>
        <v/>
      </c>
      <c r="D637" t="str">
        <f>IF('Combination Update'!D642="","",'Combination Update'!D642)</f>
        <v/>
      </c>
      <c r="E637" s="1" t="str">
        <f>IF('Combination Update'!E642="","",'Combination Update'!E642)</f>
        <v/>
      </c>
    </row>
    <row r="638" spans="1:5">
      <c r="A638" t="str">
        <f>IF('Combination Update'!A643="","",'Combination Update'!A643)</f>
        <v/>
      </c>
      <c r="B638" t="str">
        <f>IF('Combination Update'!B643="","",'Combination Update'!B643)</f>
        <v/>
      </c>
      <c r="C638" t="str">
        <f>IF('Combination Update'!C643="","",'Combination Update'!C643)</f>
        <v/>
      </c>
      <c r="D638" t="str">
        <f>IF('Combination Update'!D643="","",'Combination Update'!D643)</f>
        <v/>
      </c>
      <c r="E638" s="1" t="str">
        <f>IF('Combination Update'!E643="","",'Combination Update'!E643)</f>
        <v/>
      </c>
    </row>
    <row r="639" spans="1:5">
      <c r="A639" t="str">
        <f>IF('Combination Update'!A644="","",'Combination Update'!A644)</f>
        <v/>
      </c>
      <c r="B639" t="str">
        <f>IF('Combination Update'!B644="","",'Combination Update'!B644)</f>
        <v/>
      </c>
      <c r="C639" t="str">
        <f>IF('Combination Update'!C644="","",'Combination Update'!C644)</f>
        <v/>
      </c>
      <c r="D639" t="str">
        <f>IF('Combination Update'!D644="","",'Combination Update'!D644)</f>
        <v/>
      </c>
      <c r="E639" s="1" t="str">
        <f>IF('Combination Update'!E644="","",'Combination Update'!E644)</f>
        <v/>
      </c>
    </row>
    <row r="640" spans="1:5">
      <c r="A640" t="str">
        <f>IF('Combination Update'!A645="","",'Combination Update'!A645)</f>
        <v/>
      </c>
      <c r="B640" t="str">
        <f>IF('Combination Update'!B645="","",'Combination Update'!B645)</f>
        <v/>
      </c>
      <c r="C640" t="str">
        <f>IF('Combination Update'!C645="","",'Combination Update'!C645)</f>
        <v/>
      </c>
      <c r="D640" t="str">
        <f>IF('Combination Update'!D645="","",'Combination Update'!D645)</f>
        <v/>
      </c>
      <c r="E640" s="1" t="str">
        <f>IF('Combination Update'!E645="","",'Combination Update'!E645)</f>
        <v/>
      </c>
    </row>
    <row r="641" spans="1:5">
      <c r="A641" t="str">
        <f>IF('Combination Update'!A646="","",'Combination Update'!A646)</f>
        <v/>
      </c>
      <c r="B641" t="str">
        <f>IF('Combination Update'!B646="","",'Combination Update'!B646)</f>
        <v/>
      </c>
      <c r="C641" t="str">
        <f>IF('Combination Update'!C646="","",'Combination Update'!C646)</f>
        <v/>
      </c>
      <c r="D641" t="str">
        <f>IF('Combination Update'!D646="","",'Combination Update'!D646)</f>
        <v/>
      </c>
      <c r="E641" s="1" t="str">
        <f>IF('Combination Update'!E646="","",'Combination Update'!E646)</f>
        <v/>
      </c>
    </row>
    <row r="642" spans="1:5">
      <c r="A642" t="str">
        <f>IF('Combination Update'!A647="","",'Combination Update'!A647)</f>
        <v/>
      </c>
      <c r="B642" t="str">
        <f>IF('Combination Update'!B647="","",'Combination Update'!B647)</f>
        <v/>
      </c>
      <c r="C642" t="str">
        <f>IF('Combination Update'!C647="","",'Combination Update'!C647)</f>
        <v/>
      </c>
      <c r="D642" t="str">
        <f>IF('Combination Update'!D647="","",'Combination Update'!D647)</f>
        <v/>
      </c>
      <c r="E642" s="1" t="str">
        <f>IF('Combination Update'!E647="","",'Combination Update'!E647)</f>
        <v/>
      </c>
    </row>
    <row r="643" spans="1:5">
      <c r="A643" t="str">
        <f>IF('Combination Update'!A648="","",'Combination Update'!A648)</f>
        <v/>
      </c>
      <c r="B643" t="str">
        <f>IF('Combination Update'!B648="","",'Combination Update'!B648)</f>
        <v/>
      </c>
      <c r="C643" t="str">
        <f>IF('Combination Update'!C648="","",'Combination Update'!C648)</f>
        <v/>
      </c>
      <c r="D643" t="str">
        <f>IF('Combination Update'!D648="","",'Combination Update'!D648)</f>
        <v/>
      </c>
      <c r="E643" s="1" t="str">
        <f>IF('Combination Update'!E648="","",'Combination Update'!E648)</f>
        <v/>
      </c>
    </row>
    <row r="644" spans="1:5">
      <c r="A644" t="str">
        <f>IF('Combination Update'!A649="","",'Combination Update'!A649)</f>
        <v/>
      </c>
      <c r="B644" t="str">
        <f>IF('Combination Update'!B649="","",'Combination Update'!B649)</f>
        <v/>
      </c>
      <c r="C644" t="str">
        <f>IF('Combination Update'!C649="","",'Combination Update'!C649)</f>
        <v/>
      </c>
      <c r="D644" t="str">
        <f>IF('Combination Update'!D649="","",'Combination Update'!D649)</f>
        <v/>
      </c>
      <c r="E644" s="1" t="str">
        <f>IF('Combination Update'!E649="","",'Combination Update'!E649)</f>
        <v/>
      </c>
    </row>
    <row r="645" spans="1:5">
      <c r="A645" t="str">
        <f>IF('Combination Update'!A650="","",'Combination Update'!A650)</f>
        <v/>
      </c>
      <c r="B645" t="str">
        <f>IF('Combination Update'!B650="","",'Combination Update'!B650)</f>
        <v/>
      </c>
      <c r="C645" t="str">
        <f>IF('Combination Update'!C650="","",'Combination Update'!C650)</f>
        <v/>
      </c>
      <c r="D645" t="str">
        <f>IF('Combination Update'!D650="","",'Combination Update'!D650)</f>
        <v/>
      </c>
      <c r="E645" s="1" t="str">
        <f>IF('Combination Update'!E650="","",'Combination Update'!E650)</f>
        <v/>
      </c>
    </row>
    <row r="646" spans="1:5">
      <c r="A646" t="str">
        <f>IF('Combination Update'!A651="","",'Combination Update'!A651)</f>
        <v/>
      </c>
      <c r="B646" t="str">
        <f>IF('Combination Update'!B651="","",'Combination Update'!B651)</f>
        <v/>
      </c>
      <c r="C646" t="str">
        <f>IF('Combination Update'!C651="","",'Combination Update'!C651)</f>
        <v/>
      </c>
      <c r="D646" t="str">
        <f>IF('Combination Update'!D651="","",'Combination Update'!D651)</f>
        <v/>
      </c>
      <c r="E646" s="1" t="str">
        <f>IF('Combination Update'!E651="","",'Combination Update'!E651)</f>
        <v/>
      </c>
    </row>
    <row r="647" spans="1:5">
      <c r="A647" t="str">
        <f>IF('Combination Update'!A652="","",'Combination Update'!A652)</f>
        <v/>
      </c>
      <c r="B647" t="str">
        <f>IF('Combination Update'!B652="","",'Combination Update'!B652)</f>
        <v/>
      </c>
      <c r="C647" t="str">
        <f>IF('Combination Update'!C652="","",'Combination Update'!C652)</f>
        <v/>
      </c>
      <c r="D647" t="str">
        <f>IF('Combination Update'!D652="","",'Combination Update'!D652)</f>
        <v/>
      </c>
      <c r="E647" s="1" t="str">
        <f>IF('Combination Update'!E652="","",'Combination Update'!E652)</f>
        <v/>
      </c>
    </row>
    <row r="648" spans="1:5">
      <c r="A648" t="str">
        <f>IF('Combination Update'!A653="","",'Combination Update'!A653)</f>
        <v/>
      </c>
      <c r="B648" t="str">
        <f>IF('Combination Update'!B653="","",'Combination Update'!B653)</f>
        <v/>
      </c>
      <c r="C648" t="str">
        <f>IF('Combination Update'!C653="","",'Combination Update'!C653)</f>
        <v/>
      </c>
      <c r="D648" t="str">
        <f>IF('Combination Update'!D653="","",'Combination Update'!D653)</f>
        <v/>
      </c>
      <c r="E648" s="1" t="str">
        <f>IF('Combination Update'!E653="","",'Combination Update'!E653)</f>
        <v/>
      </c>
    </row>
    <row r="649" spans="1:5">
      <c r="A649" t="str">
        <f>IF('Combination Update'!A654="","",'Combination Update'!A654)</f>
        <v/>
      </c>
      <c r="B649" t="str">
        <f>IF('Combination Update'!B654="","",'Combination Update'!B654)</f>
        <v/>
      </c>
      <c r="C649" t="str">
        <f>IF('Combination Update'!C654="","",'Combination Update'!C654)</f>
        <v/>
      </c>
      <c r="D649" t="str">
        <f>IF('Combination Update'!D654="","",'Combination Update'!D654)</f>
        <v/>
      </c>
      <c r="E649" s="1" t="str">
        <f>IF('Combination Update'!E654="","",'Combination Update'!E654)</f>
        <v/>
      </c>
    </row>
    <row r="650" spans="1:5">
      <c r="A650" t="str">
        <f>IF('Combination Update'!A655="","",'Combination Update'!A655)</f>
        <v/>
      </c>
      <c r="B650" t="str">
        <f>IF('Combination Update'!B655="","",'Combination Update'!B655)</f>
        <v/>
      </c>
      <c r="C650" t="str">
        <f>IF('Combination Update'!C655="","",'Combination Update'!C655)</f>
        <v/>
      </c>
      <c r="D650" t="str">
        <f>IF('Combination Update'!D655="","",'Combination Update'!D655)</f>
        <v/>
      </c>
      <c r="E650" s="1" t="str">
        <f>IF('Combination Update'!E655="","",'Combination Update'!E655)</f>
        <v/>
      </c>
    </row>
    <row r="651" spans="1:5">
      <c r="A651" t="str">
        <f>IF('Combination Update'!A656="","",'Combination Update'!A656)</f>
        <v/>
      </c>
      <c r="B651" t="str">
        <f>IF('Combination Update'!B656="","",'Combination Update'!B656)</f>
        <v/>
      </c>
      <c r="C651" t="str">
        <f>IF('Combination Update'!C656="","",'Combination Update'!C656)</f>
        <v/>
      </c>
      <c r="D651" t="str">
        <f>IF('Combination Update'!D656="","",'Combination Update'!D656)</f>
        <v/>
      </c>
      <c r="E651" s="1" t="str">
        <f>IF('Combination Update'!E656="","",'Combination Update'!E656)</f>
        <v/>
      </c>
    </row>
    <row r="652" spans="1:5">
      <c r="A652" t="str">
        <f>IF('Combination Update'!A657="","",'Combination Update'!A657)</f>
        <v/>
      </c>
      <c r="B652" t="str">
        <f>IF('Combination Update'!B657="","",'Combination Update'!B657)</f>
        <v/>
      </c>
      <c r="C652" t="str">
        <f>IF('Combination Update'!C657="","",'Combination Update'!C657)</f>
        <v/>
      </c>
      <c r="D652" t="str">
        <f>IF('Combination Update'!D657="","",'Combination Update'!D657)</f>
        <v/>
      </c>
      <c r="E652" s="1" t="str">
        <f>IF('Combination Update'!E657="","",'Combination Update'!E657)</f>
        <v/>
      </c>
    </row>
    <row r="653" spans="1:5">
      <c r="A653" t="str">
        <f>IF('Combination Update'!A658="","",'Combination Update'!A658)</f>
        <v/>
      </c>
      <c r="B653" t="str">
        <f>IF('Combination Update'!B658="","",'Combination Update'!B658)</f>
        <v/>
      </c>
      <c r="C653" t="str">
        <f>IF('Combination Update'!C658="","",'Combination Update'!C658)</f>
        <v/>
      </c>
      <c r="D653" t="str">
        <f>IF('Combination Update'!D658="","",'Combination Update'!D658)</f>
        <v/>
      </c>
      <c r="E653" s="1" t="str">
        <f>IF('Combination Update'!E658="","",'Combination Update'!E658)</f>
        <v/>
      </c>
    </row>
    <row r="654" spans="1:5">
      <c r="A654" t="str">
        <f>IF('Combination Update'!A659="","",'Combination Update'!A659)</f>
        <v/>
      </c>
      <c r="B654" t="str">
        <f>IF('Combination Update'!B659="","",'Combination Update'!B659)</f>
        <v/>
      </c>
      <c r="C654" t="str">
        <f>IF('Combination Update'!C659="","",'Combination Update'!C659)</f>
        <v/>
      </c>
      <c r="D654" t="str">
        <f>IF('Combination Update'!D659="","",'Combination Update'!D659)</f>
        <v/>
      </c>
      <c r="E654" s="1" t="str">
        <f>IF('Combination Update'!E659="","",'Combination Update'!E659)</f>
        <v/>
      </c>
    </row>
    <row r="655" spans="1:5">
      <c r="A655" t="str">
        <f>IF('Combination Update'!A660="","",'Combination Update'!A660)</f>
        <v/>
      </c>
      <c r="B655" t="str">
        <f>IF('Combination Update'!B660="","",'Combination Update'!B660)</f>
        <v/>
      </c>
      <c r="C655" t="str">
        <f>IF('Combination Update'!C660="","",'Combination Update'!C660)</f>
        <v/>
      </c>
      <c r="D655" t="str">
        <f>IF('Combination Update'!D660="","",'Combination Update'!D660)</f>
        <v/>
      </c>
      <c r="E655" s="1" t="str">
        <f>IF('Combination Update'!E660="","",'Combination Update'!E660)</f>
        <v/>
      </c>
    </row>
    <row r="656" spans="1:5">
      <c r="A656" t="str">
        <f>IF('Combination Update'!A661="","",'Combination Update'!A661)</f>
        <v/>
      </c>
      <c r="B656" t="str">
        <f>IF('Combination Update'!B661="","",'Combination Update'!B661)</f>
        <v/>
      </c>
      <c r="C656" t="str">
        <f>IF('Combination Update'!C661="","",'Combination Update'!C661)</f>
        <v/>
      </c>
      <c r="D656" t="str">
        <f>IF('Combination Update'!D661="","",'Combination Update'!D661)</f>
        <v/>
      </c>
      <c r="E656" s="1" t="str">
        <f>IF('Combination Update'!E661="","",'Combination Update'!E661)</f>
        <v/>
      </c>
    </row>
    <row r="657" spans="1:5">
      <c r="A657" t="str">
        <f>IF('Combination Update'!A662="","",'Combination Update'!A662)</f>
        <v/>
      </c>
      <c r="B657" t="str">
        <f>IF('Combination Update'!B662="","",'Combination Update'!B662)</f>
        <v/>
      </c>
      <c r="C657" t="str">
        <f>IF('Combination Update'!C662="","",'Combination Update'!C662)</f>
        <v/>
      </c>
      <c r="D657" t="str">
        <f>IF('Combination Update'!D662="","",'Combination Update'!D662)</f>
        <v/>
      </c>
      <c r="E657" s="1" t="str">
        <f>IF('Combination Update'!E662="","",'Combination Update'!E662)</f>
        <v/>
      </c>
    </row>
    <row r="658" spans="1:5">
      <c r="A658" t="str">
        <f>IF('Combination Update'!A663="","",'Combination Update'!A663)</f>
        <v/>
      </c>
      <c r="B658" t="str">
        <f>IF('Combination Update'!B663="","",'Combination Update'!B663)</f>
        <v/>
      </c>
      <c r="C658" t="str">
        <f>IF('Combination Update'!C663="","",'Combination Update'!C663)</f>
        <v/>
      </c>
      <c r="D658" t="str">
        <f>IF('Combination Update'!D663="","",'Combination Update'!D663)</f>
        <v/>
      </c>
      <c r="E658" s="1" t="str">
        <f>IF('Combination Update'!E663="","",'Combination Update'!E663)</f>
        <v/>
      </c>
    </row>
    <row r="659" spans="1:5">
      <c r="A659" t="str">
        <f>IF('Combination Update'!A664="","",'Combination Update'!A664)</f>
        <v/>
      </c>
      <c r="B659" t="str">
        <f>IF('Combination Update'!B664="","",'Combination Update'!B664)</f>
        <v/>
      </c>
      <c r="C659" t="str">
        <f>IF('Combination Update'!C664="","",'Combination Update'!C664)</f>
        <v/>
      </c>
      <c r="D659" t="str">
        <f>IF('Combination Update'!D664="","",'Combination Update'!D664)</f>
        <v/>
      </c>
      <c r="E659" s="1" t="str">
        <f>IF('Combination Update'!E664="","",'Combination Update'!E664)</f>
        <v/>
      </c>
    </row>
    <row r="660" spans="1:5">
      <c r="A660" t="str">
        <f>IF('Combination Update'!A665="","",'Combination Update'!A665)</f>
        <v/>
      </c>
      <c r="B660" t="str">
        <f>IF('Combination Update'!B665="","",'Combination Update'!B665)</f>
        <v/>
      </c>
      <c r="C660" t="str">
        <f>IF('Combination Update'!C665="","",'Combination Update'!C665)</f>
        <v/>
      </c>
      <c r="D660" t="str">
        <f>IF('Combination Update'!D665="","",'Combination Update'!D665)</f>
        <v/>
      </c>
      <c r="E660" s="1" t="str">
        <f>IF('Combination Update'!E665="","",'Combination Update'!E665)</f>
        <v/>
      </c>
    </row>
    <row r="661" spans="1:5">
      <c r="A661" t="str">
        <f>IF('Combination Update'!A666="","",'Combination Update'!A666)</f>
        <v/>
      </c>
      <c r="B661" t="str">
        <f>IF('Combination Update'!B666="","",'Combination Update'!B666)</f>
        <v/>
      </c>
      <c r="C661" t="str">
        <f>IF('Combination Update'!C666="","",'Combination Update'!C666)</f>
        <v/>
      </c>
      <c r="D661" t="str">
        <f>IF('Combination Update'!D666="","",'Combination Update'!D666)</f>
        <v/>
      </c>
      <c r="E661" s="1" t="str">
        <f>IF('Combination Update'!E666="","",'Combination Update'!E666)</f>
        <v/>
      </c>
    </row>
    <row r="662" spans="1:5">
      <c r="A662" t="str">
        <f>IF('Combination Update'!A667="","",'Combination Update'!A667)</f>
        <v/>
      </c>
      <c r="B662" t="str">
        <f>IF('Combination Update'!B667="","",'Combination Update'!B667)</f>
        <v/>
      </c>
      <c r="C662" t="str">
        <f>IF('Combination Update'!C667="","",'Combination Update'!C667)</f>
        <v/>
      </c>
      <c r="D662" t="str">
        <f>IF('Combination Update'!D667="","",'Combination Update'!D667)</f>
        <v/>
      </c>
      <c r="E662" s="1" t="str">
        <f>IF('Combination Update'!E667="","",'Combination Update'!E667)</f>
        <v/>
      </c>
    </row>
    <row r="663" spans="1:5">
      <c r="A663" t="str">
        <f>IF('Combination Update'!A668="","",'Combination Update'!A668)</f>
        <v/>
      </c>
      <c r="B663" t="str">
        <f>IF('Combination Update'!B668="","",'Combination Update'!B668)</f>
        <v/>
      </c>
      <c r="C663" t="str">
        <f>IF('Combination Update'!C668="","",'Combination Update'!C668)</f>
        <v/>
      </c>
      <c r="D663" t="str">
        <f>IF('Combination Update'!D668="","",'Combination Update'!D668)</f>
        <v/>
      </c>
      <c r="E663" s="1" t="str">
        <f>IF('Combination Update'!E668="","",'Combination Update'!E668)</f>
        <v/>
      </c>
    </row>
    <row r="664" spans="1:5">
      <c r="A664" t="str">
        <f>IF('Combination Update'!A669="","",'Combination Update'!A669)</f>
        <v/>
      </c>
      <c r="B664" t="str">
        <f>IF('Combination Update'!B669="","",'Combination Update'!B669)</f>
        <v/>
      </c>
      <c r="C664" t="str">
        <f>IF('Combination Update'!C669="","",'Combination Update'!C669)</f>
        <v/>
      </c>
      <c r="D664" t="str">
        <f>IF('Combination Update'!D669="","",'Combination Update'!D669)</f>
        <v/>
      </c>
      <c r="E664" s="1" t="str">
        <f>IF('Combination Update'!E669="","",'Combination Update'!E669)</f>
        <v/>
      </c>
    </row>
    <row r="665" spans="1:5">
      <c r="A665" t="str">
        <f>IF('Combination Update'!A670="","",'Combination Update'!A670)</f>
        <v/>
      </c>
      <c r="B665" t="str">
        <f>IF('Combination Update'!B670="","",'Combination Update'!B670)</f>
        <v/>
      </c>
      <c r="C665" t="str">
        <f>IF('Combination Update'!C670="","",'Combination Update'!C670)</f>
        <v/>
      </c>
      <c r="D665" t="str">
        <f>IF('Combination Update'!D670="","",'Combination Update'!D670)</f>
        <v/>
      </c>
      <c r="E665" s="1" t="str">
        <f>IF('Combination Update'!E670="","",'Combination Update'!E670)</f>
        <v/>
      </c>
    </row>
    <row r="666" spans="1:5">
      <c r="A666" t="str">
        <f>IF('Combination Update'!A671="","",'Combination Update'!A671)</f>
        <v/>
      </c>
      <c r="B666" t="str">
        <f>IF('Combination Update'!B671="","",'Combination Update'!B671)</f>
        <v/>
      </c>
      <c r="C666" t="str">
        <f>IF('Combination Update'!C671="","",'Combination Update'!C671)</f>
        <v/>
      </c>
      <c r="D666" t="str">
        <f>IF('Combination Update'!D671="","",'Combination Update'!D671)</f>
        <v/>
      </c>
      <c r="E666" s="1" t="str">
        <f>IF('Combination Update'!E671="","",'Combination Update'!E671)</f>
        <v/>
      </c>
    </row>
    <row r="667" spans="1:5">
      <c r="A667" t="str">
        <f>IF('Combination Update'!A672="","",'Combination Update'!A672)</f>
        <v/>
      </c>
      <c r="B667" t="str">
        <f>IF('Combination Update'!B672="","",'Combination Update'!B672)</f>
        <v/>
      </c>
      <c r="C667" t="str">
        <f>IF('Combination Update'!C672="","",'Combination Update'!C672)</f>
        <v/>
      </c>
      <c r="D667" t="str">
        <f>IF('Combination Update'!D672="","",'Combination Update'!D672)</f>
        <v/>
      </c>
      <c r="E667" s="1" t="str">
        <f>IF('Combination Update'!E672="","",'Combination Update'!E672)</f>
        <v/>
      </c>
    </row>
    <row r="668" spans="1:5">
      <c r="A668" t="str">
        <f>IF('Combination Update'!A673="","",'Combination Update'!A673)</f>
        <v/>
      </c>
      <c r="B668" t="str">
        <f>IF('Combination Update'!B673="","",'Combination Update'!B673)</f>
        <v/>
      </c>
      <c r="C668" t="str">
        <f>IF('Combination Update'!C673="","",'Combination Update'!C673)</f>
        <v/>
      </c>
      <c r="D668" t="str">
        <f>IF('Combination Update'!D673="","",'Combination Update'!D673)</f>
        <v/>
      </c>
      <c r="E668" s="1" t="str">
        <f>IF('Combination Update'!E673="","",'Combination Update'!E673)</f>
        <v/>
      </c>
    </row>
    <row r="669" spans="1:5">
      <c r="A669" t="str">
        <f>IF('Combination Update'!A674="","",'Combination Update'!A674)</f>
        <v/>
      </c>
      <c r="B669" t="str">
        <f>IF('Combination Update'!B674="","",'Combination Update'!B674)</f>
        <v/>
      </c>
      <c r="C669" t="str">
        <f>IF('Combination Update'!C674="","",'Combination Update'!C674)</f>
        <v/>
      </c>
      <c r="D669" t="str">
        <f>IF('Combination Update'!D674="","",'Combination Update'!D674)</f>
        <v/>
      </c>
      <c r="E669" s="1" t="str">
        <f>IF('Combination Update'!E674="","",'Combination Update'!E674)</f>
        <v/>
      </c>
    </row>
    <row r="670" spans="1:5">
      <c r="A670" t="str">
        <f>IF('Combination Update'!A675="","",'Combination Update'!A675)</f>
        <v/>
      </c>
      <c r="B670" t="str">
        <f>IF('Combination Update'!B675="","",'Combination Update'!B675)</f>
        <v/>
      </c>
      <c r="C670" t="str">
        <f>IF('Combination Update'!C675="","",'Combination Update'!C675)</f>
        <v/>
      </c>
      <c r="D670" t="str">
        <f>IF('Combination Update'!D675="","",'Combination Update'!D675)</f>
        <v/>
      </c>
      <c r="E670" s="1" t="str">
        <f>IF('Combination Update'!E675="","",'Combination Update'!E675)</f>
        <v/>
      </c>
    </row>
    <row r="671" spans="1:5">
      <c r="A671" t="str">
        <f>IF('Combination Update'!A676="","",'Combination Update'!A676)</f>
        <v/>
      </c>
      <c r="B671" t="str">
        <f>IF('Combination Update'!B676="","",'Combination Update'!B676)</f>
        <v/>
      </c>
      <c r="C671" t="str">
        <f>IF('Combination Update'!C676="","",'Combination Update'!C676)</f>
        <v/>
      </c>
      <c r="D671" t="str">
        <f>IF('Combination Update'!D676="","",'Combination Update'!D676)</f>
        <v/>
      </c>
      <c r="E671" s="1" t="str">
        <f>IF('Combination Update'!E676="","",'Combination Update'!E676)</f>
        <v/>
      </c>
    </row>
    <row r="672" spans="1:5">
      <c r="A672" t="str">
        <f>IF('Combination Update'!A677="","",'Combination Update'!A677)</f>
        <v/>
      </c>
      <c r="B672" t="str">
        <f>IF('Combination Update'!B677="","",'Combination Update'!B677)</f>
        <v/>
      </c>
      <c r="C672" t="str">
        <f>IF('Combination Update'!C677="","",'Combination Update'!C677)</f>
        <v/>
      </c>
      <c r="D672" t="str">
        <f>IF('Combination Update'!D677="","",'Combination Update'!D677)</f>
        <v/>
      </c>
      <c r="E672" s="1" t="str">
        <f>IF('Combination Update'!E677="","",'Combination Update'!E677)</f>
        <v/>
      </c>
    </row>
    <row r="673" spans="1:5">
      <c r="A673" t="str">
        <f>IF('Combination Update'!A678="","",'Combination Update'!A678)</f>
        <v/>
      </c>
      <c r="B673" t="str">
        <f>IF('Combination Update'!B678="","",'Combination Update'!B678)</f>
        <v/>
      </c>
      <c r="C673" t="str">
        <f>IF('Combination Update'!C678="","",'Combination Update'!C678)</f>
        <v/>
      </c>
      <c r="D673" t="str">
        <f>IF('Combination Update'!D678="","",'Combination Update'!D678)</f>
        <v/>
      </c>
      <c r="E673" s="1" t="str">
        <f>IF('Combination Update'!E678="","",'Combination Update'!E678)</f>
        <v/>
      </c>
    </row>
    <row r="674" spans="1:5">
      <c r="A674" t="str">
        <f>IF('Combination Update'!A679="","",'Combination Update'!A679)</f>
        <v/>
      </c>
      <c r="B674" t="str">
        <f>IF('Combination Update'!B679="","",'Combination Update'!B679)</f>
        <v/>
      </c>
      <c r="C674" t="str">
        <f>IF('Combination Update'!C679="","",'Combination Update'!C679)</f>
        <v/>
      </c>
      <c r="D674" t="str">
        <f>IF('Combination Update'!D679="","",'Combination Update'!D679)</f>
        <v/>
      </c>
      <c r="E674" s="1" t="str">
        <f>IF('Combination Update'!E679="","",'Combination Update'!E679)</f>
        <v/>
      </c>
    </row>
    <row r="675" spans="1:5">
      <c r="A675" t="str">
        <f>IF('Combination Update'!A680="","",'Combination Update'!A680)</f>
        <v/>
      </c>
      <c r="B675" t="str">
        <f>IF('Combination Update'!B680="","",'Combination Update'!B680)</f>
        <v/>
      </c>
      <c r="C675" t="str">
        <f>IF('Combination Update'!C680="","",'Combination Update'!C680)</f>
        <v/>
      </c>
      <c r="D675" t="str">
        <f>IF('Combination Update'!D680="","",'Combination Update'!D680)</f>
        <v/>
      </c>
      <c r="E675" s="1" t="str">
        <f>IF('Combination Update'!E680="","",'Combination Update'!E680)</f>
        <v/>
      </c>
    </row>
    <row r="676" spans="1:5">
      <c r="A676" t="str">
        <f>IF('Combination Update'!A681="","",'Combination Update'!A681)</f>
        <v/>
      </c>
      <c r="B676" t="str">
        <f>IF('Combination Update'!B681="","",'Combination Update'!B681)</f>
        <v/>
      </c>
      <c r="C676" t="str">
        <f>IF('Combination Update'!C681="","",'Combination Update'!C681)</f>
        <v/>
      </c>
      <c r="D676" t="str">
        <f>IF('Combination Update'!D681="","",'Combination Update'!D681)</f>
        <v/>
      </c>
      <c r="E676" s="1" t="str">
        <f>IF('Combination Update'!E681="","",'Combination Update'!E681)</f>
        <v/>
      </c>
    </row>
    <row r="677" spans="1:5">
      <c r="A677" t="str">
        <f>IF('Combination Update'!A682="","",'Combination Update'!A682)</f>
        <v/>
      </c>
      <c r="B677" t="str">
        <f>IF('Combination Update'!B682="","",'Combination Update'!B682)</f>
        <v/>
      </c>
      <c r="C677" t="str">
        <f>IF('Combination Update'!C682="","",'Combination Update'!C682)</f>
        <v/>
      </c>
      <c r="D677" t="str">
        <f>IF('Combination Update'!D682="","",'Combination Update'!D682)</f>
        <v/>
      </c>
      <c r="E677" s="1" t="str">
        <f>IF('Combination Update'!E682="","",'Combination Update'!E682)</f>
        <v/>
      </c>
    </row>
    <row r="678" spans="1:5">
      <c r="A678" t="str">
        <f>IF('Combination Update'!A683="","",'Combination Update'!A683)</f>
        <v/>
      </c>
      <c r="B678" t="str">
        <f>IF('Combination Update'!B683="","",'Combination Update'!B683)</f>
        <v/>
      </c>
      <c r="C678" t="str">
        <f>IF('Combination Update'!C683="","",'Combination Update'!C683)</f>
        <v/>
      </c>
      <c r="D678" t="str">
        <f>IF('Combination Update'!D683="","",'Combination Update'!D683)</f>
        <v/>
      </c>
      <c r="E678" s="1" t="str">
        <f>IF('Combination Update'!E683="","",'Combination Update'!E683)</f>
        <v/>
      </c>
    </row>
    <row r="679" spans="1:5">
      <c r="A679" t="str">
        <f>IF('Combination Update'!A684="","",'Combination Update'!A684)</f>
        <v/>
      </c>
      <c r="B679" t="str">
        <f>IF('Combination Update'!B684="","",'Combination Update'!B684)</f>
        <v/>
      </c>
      <c r="C679" t="str">
        <f>IF('Combination Update'!C684="","",'Combination Update'!C684)</f>
        <v/>
      </c>
      <c r="D679" t="str">
        <f>IF('Combination Update'!D684="","",'Combination Update'!D684)</f>
        <v/>
      </c>
      <c r="E679" s="1" t="str">
        <f>IF('Combination Update'!E684="","",'Combination Update'!E684)</f>
        <v/>
      </c>
    </row>
    <row r="680" spans="1:5">
      <c r="A680" t="str">
        <f>IF('Combination Update'!A685="","",'Combination Update'!A685)</f>
        <v/>
      </c>
      <c r="B680" t="str">
        <f>IF('Combination Update'!B685="","",'Combination Update'!B685)</f>
        <v/>
      </c>
      <c r="C680" t="str">
        <f>IF('Combination Update'!C685="","",'Combination Update'!C685)</f>
        <v/>
      </c>
      <c r="D680" t="str">
        <f>IF('Combination Update'!D685="","",'Combination Update'!D685)</f>
        <v/>
      </c>
      <c r="E680" s="1" t="str">
        <f>IF('Combination Update'!E685="","",'Combination Update'!E685)</f>
        <v/>
      </c>
    </row>
    <row r="681" spans="1:5">
      <c r="A681" t="str">
        <f>IF('Combination Update'!A686="","",'Combination Update'!A686)</f>
        <v/>
      </c>
      <c r="B681" t="str">
        <f>IF('Combination Update'!B686="","",'Combination Update'!B686)</f>
        <v/>
      </c>
      <c r="C681" t="str">
        <f>IF('Combination Update'!C686="","",'Combination Update'!C686)</f>
        <v/>
      </c>
      <c r="D681" t="str">
        <f>IF('Combination Update'!D686="","",'Combination Update'!D686)</f>
        <v/>
      </c>
      <c r="E681" s="1" t="str">
        <f>IF('Combination Update'!E686="","",'Combination Update'!E686)</f>
        <v/>
      </c>
    </row>
    <row r="682" spans="1:5">
      <c r="A682" t="str">
        <f>IF('Combination Update'!A687="","",'Combination Update'!A687)</f>
        <v/>
      </c>
      <c r="B682" t="str">
        <f>IF('Combination Update'!B687="","",'Combination Update'!B687)</f>
        <v/>
      </c>
      <c r="C682" t="str">
        <f>IF('Combination Update'!C687="","",'Combination Update'!C687)</f>
        <v/>
      </c>
      <c r="D682" t="str">
        <f>IF('Combination Update'!D687="","",'Combination Update'!D687)</f>
        <v/>
      </c>
      <c r="E682" s="1" t="str">
        <f>IF('Combination Update'!E687="","",'Combination Update'!E687)</f>
        <v/>
      </c>
    </row>
    <row r="683" spans="1:5">
      <c r="A683" t="str">
        <f>IF('Combination Update'!A688="","",'Combination Update'!A688)</f>
        <v/>
      </c>
      <c r="B683" t="str">
        <f>IF('Combination Update'!B688="","",'Combination Update'!B688)</f>
        <v/>
      </c>
      <c r="C683" t="str">
        <f>IF('Combination Update'!C688="","",'Combination Update'!C688)</f>
        <v/>
      </c>
      <c r="D683" t="str">
        <f>IF('Combination Update'!D688="","",'Combination Update'!D688)</f>
        <v/>
      </c>
      <c r="E683" s="1" t="str">
        <f>IF('Combination Update'!E688="","",'Combination Update'!E688)</f>
        <v/>
      </c>
    </row>
    <row r="684" spans="1:5">
      <c r="A684" t="str">
        <f>IF('Combination Update'!A689="","",'Combination Update'!A689)</f>
        <v/>
      </c>
      <c r="B684" t="str">
        <f>IF('Combination Update'!B689="","",'Combination Update'!B689)</f>
        <v/>
      </c>
      <c r="C684" t="str">
        <f>IF('Combination Update'!C689="","",'Combination Update'!C689)</f>
        <v/>
      </c>
      <c r="D684" t="str">
        <f>IF('Combination Update'!D689="","",'Combination Update'!D689)</f>
        <v/>
      </c>
      <c r="E684" s="1" t="str">
        <f>IF('Combination Update'!E689="","",'Combination Update'!E689)</f>
        <v/>
      </c>
    </row>
    <row r="685" spans="1:5">
      <c r="A685" t="str">
        <f>IF('Combination Update'!A690="","",'Combination Update'!A690)</f>
        <v/>
      </c>
      <c r="B685" t="str">
        <f>IF('Combination Update'!B690="","",'Combination Update'!B690)</f>
        <v/>
      </c>
      <c r="C685" t="str">
        <f>IF('Combination Update'!C690="","",'Combination Update'!C690)</f>
        <v/>
      </c>
      <c r="D685" t="str">
        <f>IF('Combination Update'!D690="","",'Combination Update'!D690)</f>
        <v/>
      </c>
      <c r="E685" s="1" t="str">
        <f>IF('Combination Update'!E690="","",'Combination Update'!E690)</f>
        <v/>
      </c>
    </row>
    <row r="686" spans="1:5">
      <c r="A686" t="str">
        <f>IF('Combination Update'!A691="","",'Combination Update'!A691)</f>
        <v/>
      </c>
      <c r="B686" t="str">
        <f>IF('Combination Update'!B691="","",'Combination Update'!B691)</f>
        <v/>
      </c>
      <c r="C686" t="str">
        <f>IF('Combination Update'!C691="","",'Combination Update'!C691)</f>
        <v/>
      </c>
      <c r="D686" t="str">
        <f>IF('Combination Update'!D691="","",'Combination Update'!D691)</f>
        <v/>
      </c>
      <c r="E686" s="1" t="str">
        <f>IF('Combination Update'!E691="","",'Combination Update'!E691)</f>
        <v/>
      </c>
    </row>
    <row r="687" spans="1:5">
      <c r="A687" t="str">
        <f>IF('Combination Update'!A692="","",'Combination Update'!A692)</f>
        <v/>
      </c>
      <c r="B687" t="str">
        <f>IF('Combination Update'!B692="","",'Combination Update'!B692)</f>
        <v/>
      </c>
      <c r="C687" t="str">
        <f>IF('Combination Update'!C692="","",'Combination Update'!C692)</f>
        <v/>
      </c>
      <c r="D687" t="str">
        <f>IF('Combination Update'!D692="","",'Combination Update'!D692)</f>
        <v/>
      </c>
      <c r="E687" s="1" t="str">
        <f>IF('Combination Update'!E692="","",'Combination Update'!E692)</f>
        <v/>
      </c>
    </row>
    <row r="688" spans="1:5">
      <c r="A688" t="str">
        <f>IF('Combination Update'!A693="","",'Combination Update'!A693)</f>
        <v/>
      </c>
      <c r="B688" t="str">
        <f>IF('Combination Update'!B693="","",'Combination Update'!B693)</f>
        <v/>
      </c>
      <c r="C688" t="str">
        <f>IF('Combination Update'!C693="","",'Combination Update'!C693)</f>
        <v/>
      </c>
      <c r="D688" t="str">
        <f>IF('Combination Update'!D693="","",'Combination Update'!D693)</f>
        <v/>
      </c>
      <c r="E688" s="1" t="str">
        <f>IF('Combination Update'!E693="","",'Combination Update'!E693)</f>
        <v/>
      </c>
    </row>
    <row r="689" spans="1:5">
      <c r="A689" t="str">
        <f>IF('Combination Update'!A694="","",'Combination Update'!A694)</f>
        <v/>
      </c>
      <c r="B689" t="str">
        <f>IF('Combination Update'!B694="","",'Combination Update'!B694)</f>
        <v/>
      </c>
      <c r="C689" t="str">
        <f>IF('Combination Update'!C694="","",'Combination Update'!C694)</f>
        <v/>
      </c>
      <c r="D689" t="str">
        <f>IF('Combination Update'!D694="","",'Combination Update'!D694)</f>
        <v/>
      </c>
      <c r="E689" s="1" t="str">
        <f>IF('Combination Update'!E694="","",'Combination Update'!E694)</f>
        <v/>
      </c>
    </row>
    <row r="690" spans="1:5">
      <c r="A690" t="str">
        <f>IF('Combination Update'!A695="","",'Combination Update'!A695)</f>
        <v/>
      </c>
      <c r="B690" t="str">
        <f>IF('Combination Update'!B695="","",'Combination Update'!B695)</f>
        <v/>
      </c>
      <c r="C690" t="str">
        <f>IF('Combination Update'!C695="","",'Combination Update'!C695)</f>
        <v/>
      </c>
      <c r="D690" t="str">
        <f>IF('Combination Update'!D695="","",'Combination Update'!D695)</f>
        <v/>
      </c>
      <c r="E690" s="1" t="str">
        <f>IF('Combination Update'!E695="","",'Combination Update'!E695)</f>
        <v/>
      </c>
    </row>
    <row r="691" spans="1:5">
      <c r="A691" t="str">
        <f>IF('Combination Update'!A696="","",'Combination Update'!A696)</f>
        <v/>
      </c>
      <c r="B691" t="str">
        <f>IF('Combination Update'!B696="","",'Combination Update'!B696)</f>
        <v/>
      </c>
      <c r="C691" t="str">
        <f>IF('Combination Update'!C696="","",'Combination Update'!C696)</f>
        <v/>
      </c>
      <c r="D691" t="str">
        <f>IF('Combination Update'!D696="","",'Combination Update'!D696)</f>
        <v/>
      </c>
      <c r="E691" s="1" t="str">
        <f>IF('Combination Update'!E696="","",'Combination Update'!E696)</f>
        <v/>
      </c>
    </row>
    <row r="692" spans="1:5">
      <c r="A692" t="str">
        <f>IF('Combination Update'!A697="","",'Combination Update'!A697)</f>
        <v/>
      </c>
      <c r="B692" t="str">
        <f>IF('Combination Update'!B697="","",'Combination Update'!B697)</f>
        <v/>
      </c>
      <c r="C692" t="str">
        <f>IF('Combination Update'!C697="","",'Combination Update'!C697)</f>
        <v/>
      </c>
      <c r="D692" t="str">
        <f>IF('Combination Update'!D697="","",'Combination Update'!D697)</f>
        <v/>
      </c>
      <c r="E692" s="1" t="str">
        <f>IF('Combination Update'!E697="","",'Combination Update'!E697)</f>
        <v/>
      </c>
    </row>
    <row r="693" spans="1:5">
      <c r="A693" t="str">
        <f>IF('Combination Update'!A698="","",'Combination Update'!A698)</f>
        <v/>
      </c>
      <c r="B693" t="str">
        <f>IF('Combination Update'!B698="","",'Combination Update'!B698)</f>
        <v/>
      </c>
      <c r="C693" t="str">
        <f>IF('Combination Update'!C698="","",'Combination Update'!C698)</f>
        <v/>
      </c>
      <c r="D693" t="str">
        <f>IF('Combination Update'!D698="","",'Combination Update'!D698)</f>
        <v/>
      </c>
      <c r="E693" s="1" t="str">
        <f>IF('Combination Update'!E698="","",'Combination Update'!E698)</f>
        <v/>
      </c>
    </row>
    <row r="694" spans="1:5">
      <c r="A694" t="str">
        <f>IF('Combination Update'!A699="","",'Combination Update'!A699)</f>
        <v/>
      </c>
      <c r="B694" t="str">
        <f>IF('Combination Update'!B699="","",'Combination Update'!B699)</f>
        <v/>
      </c>
      <c r="C694" t="str">
        <f>IF('Combination Update'!C699="","",'Combination Update'!C699)</f>
        <v/>
      </c>
      <c r="D694" t="str">
        <f>IF('Combination Update'!D699="","",'Combination Update'!D699)</f>
        <v/>
      </c>
      <c r="E694" s="1" t="str">
        <f>IF('Combination Update'!E699="","",'Combination Update'!E699)</f>
        <v/>
      </c>
    </row>
    <row r="695" spans="1:5">
      <c r="A695" t="str">
        <f>IF('Combination Update'!A700="","",'Combination Update'!A700)</f>
        <v/>
      </c>
      <c r="B695" t="str">
        <f>IF('Combination Update'!B700="","",'Combination Update'!B700)</f>
        <v/>
      </c>
      <c r="C695" t="str">
        <f>IF('Combination Update'!C700="","",'Combination Update'!C700)</f>
        <v/>
      </c>
      <c r="D695" t="str">
        <f>IF('Combination Update'!D700="","",'Combination Update'!D700)</f>
        <v/>
      </c>
      <c r="E695" s="1" t="str">
        <f>IF('Combination Update'!E700="","",'Combination Update'!E700)</f>
        <v/>
      </c>
    </row>
    <row r="696" spans="1:5">
      <c r="A696" t="str">
        <f>IF('Combination Update'!A701="","",'Combination Update'!A701)</f>
        <v/>
      </c>
      <c r="B696" t="str">
        <f>IF('Combination Update'!B701="","",'Combination Update'!B701)</f>
        <v/>
      </c>
      <c r="C696" t="str">
        <f>IF('Combination Update'!C701="","",'Combination Update'!C701)</f>
        <v/>
      </c>
      <c r="D696" t="str">
        <f>IF('Combination Update'!D701="","",'Combination Update'!D701)</f>
        <v/>
      </c>
      <c r="E696" s="1" t="str">
        <f>IF('Combination Update'!E701="","",'Combination Update'!E701)</f>
        <v/>
      </c>
    </row>
    <row r="697" spans="1:5">
      <c r="A697" t="str">
        <f>IF('Combination Update'!A702="","",'Combination Update'!A702)</f>
        <v/>
      </c>
      <c r="B697" t="str">
        <f>IF('Combination Update'!B702="","",'Combination Update'!B702)</f>
        <v/>
      </c>
      <c r="C697" t="str">
        <f>IF('Combination Update'!C702="","",'Combination Update'!C702)</f>
        <v/>
      </c>
      <c r="D697" t="str">
        <f>IF('Combination Update'!D702="","",'Combination Update'!D702)</f>
        <v/>
      </c>
      <c r="E697" s="1" t="str">
        <f>IF('Combination Update'!E702="","",'Combination Update'!E702)</f>
        <v/>
      </c>
    </row>
    <row r="698" spans="1:5">
      <c r="A698" t="str">
        <f>IF('Combination Update'!A703="","",'Combination Update'!A703)</f>
        <v/>
      </c>
      <c r="B698" t="str">
        <f>IF('Combination Update'!B703="","",'Combination Update'!B703)</f>
        <v/>
      </c>
      <c r="C698" t="str">
        <f>IF('Combination Update'!C703="","",'Combination Update'!C703)</f>
        <v/>
      </c>
      <c r="D698" t="str">
        <f>IF('Combination Update'!D703="","",'Combination Update'!D703)</f>
        <v/>
      </c>
      <c r="E698" s="1" t="str">
        <f>IF('Combination Update'!E703="","",'Combination Update'!E703)</f>
        <v/>
      </c>
    </row>
    <row r="699" spans="1:5">
      <c r="A699" t="str">
        <f>IF('Combination Update'!A704="","",'Combination Update'!A704)</f>
        <v/>
      </c>
      <c r="B699" t="str">
        <f>IF('Combination Update'!B704="","",'Combination Update'!B704)</f>
        <v/>
      </c>
      <c r="C699" t="str">
        <f>IF('Combination Update'!C704="","",'Combination Update'!C704)</f>
        <v/>
      </c>
      <c r="D699" t="str">
        <f>IF('Combination Update'!D704="","",'Combination Update'!D704)</f>
        <v/>
      </c>
      <c r="E699" s="1" t="str">
        <f>IF('Combination Update'!E704="","",'Combination Update'!E704)</f>
        <v/>
      </c>
    </row>
    <row r="700" spans="1:5">
      <c r="A700" t="str">
        <f>IF('Combination Update'!A705="","",'Combination Update'!A705)</f>
        <v/>
      </c>
      <c r="B700" t="str">
        <f>IF('Combination Update'!B705="","",'Combination Update'!B705)</f>
        <v/>
      </c>
      <c r="C700" t="str">
        <f>IF('Combination Update'!C705="","",'Combination Update'!C705)</f>
        <v/>
      </c>
      <c r="D700" t="str">
        <f>IF('Combination Update'!D705="","",'Combination Update'!D705)</f>
        <v/>
      </c>
      <c r="E700" s="1" t="str">
        <f>IF('Combination Update'!E705="","",'Combination Update'!E705)</f>
        <v/>
      </c>
    </row>
    <row r="701" spans="1:5">
      <c r="A701" t="str">
        <f>IF('Combination Update'!A706="","",'Combination Update'!A706)</f>
        <v/>
      </c>
      <c r="B701" t="str">
        <f>IF('Combination Update'!B706="","",'Combination Update'!B706)</f>
        <v/>
      </c>
      <c r="C701" t="str">
        <f>IF('Combination Update'!C706="","",'Combination Update'!C706)</f>
        <v/>
      </c>
      <c r="D701" t="str">
        <f>IF('Combination Update'!D706="","",'Combination Update'!D706)</f>
        <v/>
      </c>
      <c r="E701" s="1" t="str">
        <f>IF('Combination Update'!E706="","",'Combination Update'!E706)</f>
        <v/>
      </c>
    </row>
    <row r="702" spans="1:5">
      <c r="A702" t="str">
        <f>IF('Combination Update'!A707="","",'Combination Update'!A707)</f>
        <v/>
      </c>
      <c r="B702" t="str">
        <f>IF('Combination Update'!B707="","",'Combination Update'!B707)</f>
        <v/>
      </c>
      <c r="C702" t="str">
        <f>IF('Combination Update'!C707="","",'Combination Update'!C707)</f>
        <v/>
      </c>
      <c r="D702" t="str">
        <f>IF('Combination Update'!D707="","",'Combination Update'!D707)</f>
        <v/>
      </c>
      <c r="E702" s="1" t="str">
        <f>IF('Combination Update'!E707="","",'Combination Update'!E707)</f>
        <v/>
      </c>
    </row>
    <row r="703" spans="1:5">
      <c r="A703" t="str">
        <f>IF('Combination Update'!A708="","",'Combination Update'!A708)</f>
        <v/>
      </c>
      <c r="B703" t="str">
        <f>IF('Combination Update'!B708="","",'Combination Update'!B708)</f>
        <v/>
      </c>
      <c r="C703" t="str">
        <f>IF('Combination Update'!C708="","",'Combination Update'!C708)</f>
        <v/>
      </c>
      <c r="D703" t="str">
        <f>IF('Combination Update'!D708="","",'Combination Update'!D708)</f>
        <v/>
      </c>
      <c r="E703" s="1" t="str">
        <f>IF('Combination Update'!E708="","",'Combination Update'!E708)</f>
        <v/>
      </c>
    </row>
    <row r="704" spans="1:5">
      <c r="A704" t="str">
        <f>IF('Combination Update'!A709="","",'Combination Update'!A709)</f>
        <v/>
      </c>
      <c r="B704" t="str">
        <f>IF('Combination Update'!B709="","",'Combination Update'!B709)</f>
        <v/>
      </c>
      <c r="C704" t="str">
        <f>IF('Combination Update'!C709="","",'Combination Update'!C709)</f>
        <v/>
      </c>
      <c r="D704" t="str">
        <f>IF('Combination Update'!D709="","",'Combination Update'!D709)</f>
        <v/>
      </c>
      <c r="E704" s="1" t="str">
        <f>IF('Combination Update'!E709="","",'Combination Update'!E709)</f>
        <v/>
      </c>
    </row>
    <row r="705" spans="1:5">
      <c r="A705" t="str">
        <f>IF('Combination Update'!A710="","",'Combination Update'!A710)</f>
        <v/>
      </c>
      <c r="B705" t="str">
        <f>IF('Combination Update'!B710="","",'Combination Update'!B710)</f>
        <v/>
      </c>
      <c r="C705" t="str">
        <f>IF('Combination Update'!C710="","",'Combination Update'!C710)</f>
        <v/>
      </c>
      <c r="D705" t="str">
        <f>IF('Combination Update'!D710="","",'Combination Update'!D710)</f>
        <v/>
      </c>
      <c r="E705" s="1" t="str">
        <f>IF('Combination Update'!E710="","",'Combination Update'!E710)</f>
        <v/>
      </c>
    </row>
    <row r="706" spans="1:5">
      <c r="A706" t="str">
        <f>IF('Combination Update'!A711="","",'Combination Update'!A711)</f>
        <v/>
      </c>
      <c r="B706" t="str">
        <f>IF('Combination Update'!B711="","",'Combination Update'!B711)</f>
        <v/>
      </c>
      <c r="C706" t="str">
        <f>IF('Combination Update'!C711="","",'Combination Update'!C711)</f>
        <v/>
      </c>
      <c r="D706" t="str">
        <f>IF('Combination Update'!D711="","",'Combination Update'!D711)</f>
        <v/>
      </c>
      <c r="E706" s="1" t="str">
        <f>IF('Combination Update'!E711="","",'Combination Update'!E711)</f>
        <v/>
      </c>
    </row>
    <row r="707" spans="1:5">
      <c r="A707" t="str">
        <f>IF('Combination Update'!A712="","",'Combination Update'!A712)</f>
        <v/>
      </c>
      <c r="B707" t="str">
        <f>IF('Combination Update'!B712="","",'Combination Update'!B712)</f>
        <v/>
      </c>
      <c r="C707" t="str">
        <f>IF('Combination Update'!C712="","",'Combination Update'!C712)</f>
        <v/>
      </c>
      <c r="D707" t="str">
        <f>IF('Combination Update'!D712="","",'Combination Update'!D712)</f>
        <v/>
      </c>
      <c r="E707" s="1" t="str">
        <f>IF('Combination Update'!E712="","",'Combination Update'!E712)</f>
        <v/>
      </c>
    </row>
    <row r="708" spans="1:5">
      <c r="A708" t="str">
        <f>IF('Combination Update'!A713="","",'Combination Update'!A713)</f>
        <v/>
      </c>
      <c r="B708" t="str">
        <f>IF('Combination Update'!B713="","",'Combination Update'!B713)</f>
        <v/>
      </c>
      <c r="C708" t="str">
        <f>IF('Combination Update'!C713="","",'Combination Update'!C713)</f>
        <v/>
      </c>
      <c r="D708" t="str">
        <f>IF('Combination Update'!D713="","",'Combination Update'!D713)</f>
        <v/>
      </c>
      <c r="E708" s="1" t="str">
        <f>IF('Combination Update'!E713="","",'Combination Update'!E713)</f>
        <v/>
      </c>
    </row>
    <row r="709" spans="1:5">
      <c r="A709" t="str">
        <f>IF('Combination Update'!A714="","",'Combination Update'!A714)</f>
        <v/>
      </c>
      <c r="B709" t="str">
        <f>IF('Combination Update'!B714="","",'Combination Update'!B714)</f>
        <v/>
      </c>
      <c r="C709" t="str">
        <f>IF('Combination Update'!C714="","",'Combination Update'!C714)</f>
        <v/>
      </c>
      <c r="D709" t="str">
        <f>IF('Combination Update'!D714="","",'Combination Update'!D714)</f>
        <v/>
      </c>
      <c r="E709" s="1" t="str">
        <f>IF('Combination Update'!E714="","",'Combination Update'!E714)</f>
        <v/>
      </c>
    </row>
    <row r="710" spans="1:5">
      <c r="A710" t="str">
        <f>IF('Combination Update'!A715="","",'Combination Update'!A715)</f>
        <v/>
      </c>
      <c r="B710" t="str">
        <f>IF('Combination Update'!B715="","",'Combination Update'!B715)</f>
        <v/>
      </c>
      <c r="C710" t="str">
        <f>IF('Combination Update'!C715="","",'Combination Update'!C715)</f>
        <v/>
      </c>
      <c r="D710" t="str">
        <f>IF('Combination Update'!D715="","",'Combination Update'!D715)</f>
        <v/>
      </c>
      <c r="E710" s="1" t="str">
        <f>IF('Combination Update'!E715="","",'Combination Update'!E715)</f>
        <v/>
      </c>
    </row>
    <row r="711" spans="1:5">
      <c r="A711" t="str">
        <f>IF('Combination Update'!A716="","",'Combination Update'!A716)</f>
        <v/>
      </c>
      <c r="B711" t="str">
        <f>IF('Combination Update'!B716="","",'Combination Update'!B716)</f>
        <v/>
      </c>
      <c r="C711" t="str">
        <f>IF('Combination Update'!C716="","",'Combination Update'!C716)</f>
        <v/>
      </c>
      <c r="D711" t="str">
        <f>IF('Combination Update'!D716="","",'Combination Update'!D716)</f>
        <v/>
      </c>
      <c r="E711" s="1" t="str">
        <f>IF('Combination Update'!E716="","",'Combination Update'!E716)</f>
        <v/>
      </c>
    </row>
    <row r="712" spans="1:5">
      <c r="A712" t="str">
        <f>IF('Combination Update'!A717="","",'Combination Update'!A717)</f>
        <v/>
      </c>
      <c r="B712" t="str">
        <f>IF('Combination Update'!B717="","",'Combination Update'!B717)</f>
        <v/>
      </c>
      <c r="C712" t="str">
        <f>IF('Combination Update'!C717="","",'Combination Update'!C717)</f>
        <v/>
      </c>
      <c r="D712" t="str">
        <f>IF('Combination Update'!D717="","",'Combination Update'!D717)</f>
        <v/>
      </c>
      <c r="E712" s="1" t="str">
        <f>IF('Combination Update'!E717="","",'Combination Update'!E717)</f>
        <v/>
      </c>
    </row>
    <row r="713" spans="1:5">
      <c r="A713" t="str">
        <f>IF('Combination Update'!A718="","",'Combination Update'!A718)</f>
        <v/>
      </c>
      <c r="B713" t="str">
        <f>IF('Combination Update'!B718="","",'Combination Update'!B718)</f>
        <v/>
      </c>
      <c r="C713" t="str">
        <f>IF('Combination Update'!C718="","",'Combination Update'!C718)</f>
        <v/>
      </c>
      <c r="D713" t="str">
        <f>IF('Combination Update'!D718="","",'Combination Update'!D718)</f>
        <v/>
      </c>
      <c r="E713" s="1" t="str">
        <f>IF('Combination Update'!E718="","",'Combination Update'!E718)</f>
        <v/>
      </c>
    </row>
    <row r="714" spans="1:5">
      <c r="A714" t="str">
        <f>IF('Combination Update'!A719="","",'Combination Update'!A719)</f>
        <v/>
      </c>
      <c r="B714" t="str">
        <f>IF('Combination Update'!B719="","",'Combination Update'!B719)</f>
        <v/>
      </c>
      <c r="C714" t="str">
        <f>IF('Combination Update'!C719="","",'Combination Update'!C719)</f>
        <v/>
      </c>
      <c r="D714" t="str">
        <f>IF('Combination Update'!D719="","",'Combination Update'!D719)</f>
        <v/>
      </c>
      <c r="E714" s="1" t="str">
        <f>IF('Combination Update'!E719="","",'Combination Update'!E719)</f>
        <v/>
      </c>
    </row>
    <row r="715" spans="1:5">
      <c r="A715" t="str">
        <f>IF('Combination Update'!A720="","",'Combination Update'!A720)</f>
        <v/>
      </c>
      <c r="B715" t="str">
        <f>IF('Combination Update'!B720="","",'Combination Update'!B720)</f>
        <v/>
      </c>
      <c r="C715" t="str">
        <f>IF('Combination Update'!C720="","",'Combination Update'!C720)</f>
        <v/>
      </c>
      <c r="D715" t="str">
        <f>IF('Combination Update'!D720="","",'Combination Update'!D720)</f>
        <v/>
      </c>
      <c r="E715" s="1" t="str">
        <f>IF('Combination Update'!E720="","",'Combination Update'!E720)</f>
        <v/>
      </c>
    </row>
    <row r="716" spans="1:5">
      <c r="A716" t="str">
        <f>IF('Combination Update'!A721="","",'Combination Update'!A721)</f>
        <v/>
      </c>
      <c r="B716" t="str">
        <f>IF('Combination Update'!B721="","",'Combination Update'!B721)</f>
        <v/>
      </c>
      <c r="C716" t="str">
        <f>IF('Combination Update'!C721="","",'Combination Update'!C721)</f>
        <v/>
      </c>
      <c r="D716" t="str">
        <f>IF('Combination Update'!D721="","",'Combination Update'!D721)</f>
        <v/>
      </c>
      <c r="E716" s="1" t="str">
        <f>IF('Combination Update'!E721="","",'Combination Update'!E721)</f>
        <v/>
      </c>
    </row>
    <row r="717" spans="1:5">
      <c r="A717" t="str">
        <f>IF('Combination Update'!A722="","",'Combination Update'!A722)</f>
        <v/>
      </c>
      <c r="B717" t="str">
        <f>IF('Combination Update'!B722="","",'Combination Update'!B722)</f>
        <v/>
      </c>
      <c r="C717" t="str">
        <f>IF('Combination Update'!C722="","",'Combination Update'!C722)</f>
        <v/>
      </c>
      <c r="D717" t="str">
        <f>IF('Combination Update'!D722="","",'Combination Update'!D722)</f>
        <v/>
      </c>
      <c r="E717" s="1" t="str">
        <f>IF('Combination Update'!E722="","",'Combination Update'!E722)</f>
        <v/>
      </c>
    </row>
    <row r="718" spans="1:5">
      <c r="A718" t="str">
        <f>IF('Combination Update'!A723="","",'Combination Update'!A723)</f>
        <v/>
      </c>
      <c r="B718" t="str">
        <f>IF('Combination Update'!B723="","",'Combination Update'!B723)</f>
        <v/>
      </c>
      <c r="C718" t="str">
        <f>IF('Combination Update'!C723="","",'Combination Update'!C723)</f>
        <v/>
      </c>
      <c r="D718" t="str">
        <f>IF('Combination Update'!D723="","",'Combination Update'!D723)</f>
        <v/>
      </c>
      <c r="E718" s="1" t="str">
        <f>IF('Combination Update'!E723="","",'Combination Update'!E723)</f>
        <v/>
      </c>
    </row>
    <row r="719" spans="1:5">
      <c r="A719" t="str">
        <f>IF('Combination Update'!A724="","",'Combination Update'!A724)</f>
        <v/>
      </c>
      <c r="B719" t="str">
        <f>IF('Combination Update'!B724="","",'Combination Update'!B724)</f>
        <v/>
      </c>
      <c r="C719" t="str">
        <f>IF('Combination Update'!C724="","",'Combination Update'!C724)</f>
        <v/>
      </c>
      <c r="D719" t="str">
        <f>IF('Combination Update'!D724="","",'Combination Update'!D724)</f>
        <v/>
      </c>
      <c r="E719" s="1" t="str">
        <f>IF('Combination Update'!E724="","",'Combination Update'!E724)</f>
        <v/>
      </c>
    </row>
    <row r="720" spans="1:5">
      <c r="A720" t="str">
        <f>IF('Combination Update'!A725="","",'Combination Update'!A725)</f>
        <v/>
      </c>
      <c r="B720" t="str">
        <f>IF('Combination Update'!B725="","",'Combination Update'!B725)</f>
        <v/>
      </c>
      <c r="C720" t="str">
        <f>IF('Combination Update'!C725="","",'Combination Update'!C725)</f>
        <v/>
      </c>
      <c r="D720" t="str">
        <f>IF('Combination Update'!D725="","",'Combination Update'!D725)</f>
        <v/>
      </c>
      <c r="E720" s="1" t="str">
        <f>IF('Combination Update'!E725="","",'Combination Update'!E725)</f>
        <v/>
      </c>
    </row>
    <row r="721" spans="1:5">
      <c r="A721" t="str">
        <f>IF('Combination Update'!A726="","",'Combination Update'!A726)</f>
        <v/>
      </c>
      <c r="B721" t="str">
        <f>IF('Combination Update'!B726="","",'Combination Update'!B726)</f>
        <v/>
      </c>
      <c r="C721" t="str">
        <f>IF('Combination Update'!C726="","",'Combination Update'!C726)</f>
        <v/>
      </c>
      <c r="D721" t="str">
        <f>IF('Combination Update'!D726="","",'Combination Update'!D726)</f>
        <v/>
      </c>
      <c r="E721" s="1" t="str">
        <f>IF('Combination Update'!E726="","",'Combination Update'!E726)</f>
        <v/>
      </c>
    </row>
    <row r="722" spans="1:5">
      <c r="A722" t="str">
        <f>IF('Combination Update'!A727="","",'Combination Update'!A727)</f>
        <v/>
      </c>
      <c r="B722" t="str">
        <f>IF('Combination Update'!B727="","",'Combination Update'!B727)</f>
        <v/>
      </c>
      <c r="C722" t="str">
        <f>IF('Combination Update'!C727="","",'Combination Update'!C727)</f>
        <v/>
      </c>
      <c r="D722" t="str">
        <f>IF('Combination Update'!D727="","",'Combination Update'!D727)</f>
        <v/>
      </c>
      <c r="E722" s="1" t="str">
        <f>IF('Combination Update'!E727="","",'Combination Update'!E727)</f>
        <v/>
      </c>
    </row>
    <row r="723" spans="1:5">
      <c r="A723" t="str">
        <f>IF('Combination Update'!A728="","",'Combination Update'!A728)</f>
        <v/>
      </c>
      <c r="B723" t="str">
        <f>IF('Combination Update'!B728="","",'Combination Update'!B728)</f>
        <v/>
      </c>
      <c r="C723" t="str">
        <f>IF('Combination Update'!C728="","",'Combination Update'!C728)</f>
        <v/>
      </c>
      <c r="D723" t="str">
        <f>IF('Combination Update'!D728="","",'Combination Update'!D728)</f>
        <v/>
      </c>
      <c r="E723" s="1" t="str">
        <f>IF('Combination Update'!E728="","",'Combination Update'!E728)</f>
        <v/>
      </c>
    </row>
    <row r="724" spans="1:5">
      <c r="A724" t="str">
        <f>IF('Combination Update'!A729="","",'Combination Update'!A729)</f>
        <v/>
      </c>
      <c r="B724" t="str">
        <f>IF('Combination Update'!B729="","",'Combination Update'!B729)</f>
        <v/>
      </c>
      <c r="C724" t="str">
        <f>IF('Combination Update'!C729="","",'Combination Update'!C729)</f>
        <v/>
      </c>
      <c r="D724" t="str">
        <f>IF('Combination Update'!D729="","",'Combination Update'!D729)</f>
        <v/>
      </c>
      <c r="E724" s="1" t="str">
        <f>IF('Combination Update'!E729="","",'Combination Update'!E729)</f>
        <v/>
      </c>
    </row>
    <row r="725" spans="1:5">
      <c r="A725" t="str">
        <f>IF('Combination Update'!A730="","",'Combination Update'!A730)</f>
        <v/>
      </c>
      <c r="B725" t="str">
        <f>IF('Combination Update'!B730="","",'Combination Update'!B730)</f>
        <v/>
      </c>
      <c r="C725" t="str">
        <f>IF('Combination Update'!C730="","",'Combination Update'!C730)</f>
        <v/>
      </c>
      <c r="D725" t="str">
        <f>IF('Combination Update'!D730="","",'Combination Update'!D730)</f>
        <v/>
      </c>
      <c r="E725" s="1" t="str">
        <f>IF('Combination Update'!E730="","",'Combination Update'!E730)</f>
        <v/>
      </c>
    </row>
    <row r="726" spans="1:5">
      <c r="A726" t="str">
        <f>IF('Combination Update'!A731="","",'Combination Update'!A731)</f>
        <v/>
      </c>
      <c r="B726" t="str">
        <f>IF('Combination Update'!B731="","",'Combination Update'!B731)</f>
        <v/>
      </c>
      <c r="C726" t="str">
        <f>IF('Combination Update'!C731="","",'Combination Update'!C731)</f>
        <v/>
      </c>
      <c r="D726" t="str">
        <f>IF('Combination Update'!D731="","",'Combination Update'!D731)</f>
        <v/>
      </c>
      <c r="E726" s="1" t="str">
        <f>IF('Combination Update'!E731="","",'Combination Update'!E731)</f>
        <v/>
      </c>
    </row>
    <row r="727" spans="1:5">
      <c r="A727" t="str">
        <f>IF('Combination Update'!A732="","",'Combination Update'!A732)</f>
        <v/>
      </c>
      <c r="B727" t="str">
        <f>IF('Combination Update'!B732="","",'Combination Update'!B732)</f>
        <v/>
      </c>
      <c r="C727" t="str">
        <f>IF('Combination Update'!C732="","",'Combination Update'!C732)</f>
        <v/>
      </c>
      <c r="D727" t="str">
        <f>IF('Combination Update'!D732="","",'Combination Update'!D732)</f>
        <v/>
      </c>
      <c r="E727" s="1" t="str">
        <f>IF('Combination Update'!E732="","",'Combination Update'!E732)</f>
        <v/>
      </c>
    </row>
    <row r="728" spans="1:5">
      <c r="A728" t="str">
        <f>IF('Combination Update'!A733="","",'Combination Update'!A733)</f>
        <v/>
      </c>
      <c r="B728" t="str">
        <f>IF('Combination Update'!B733="","",'Combination Update'!B733)</f>
        <v/>
      </c>
      <c r="C728" t="str">
        <f>IF('Combination Update'!C733="","",'Combination Update'!C733)</f>
        <v/>
      </c>
      <c r="D728" t="str">
        <f>IF('Combination Update'!D733="","",'Combination Update'!D733)</f>
        <v/>
      </c>
      <c r="E728" s="1" t="str">
        <f>IF('Combination Update'!E733="","",'Combination Update'!E733)</f>
        <v/>
      </c>
    </row>
    <row r="729" spans="1:5">
      <c r="A729" t="str">
        <f>IF('Combination Update'!A734="","",'Combination Update'!A734)</f>
        <v/>
      </c>
      <c r="B729" t="str">
        <f>IF('Combination Update'!B734="","",'Combination Update'!B734)</f>
        <v/>
      </c>
      <c r="C729" t="str">
        <f>IF('Combination Update'!C734="","",'Combination Update'!C734)</f>
        <v/>
      </c>
      <c r="D729" t="str">
        <f>IF('Combination Update'!D734="","",'Combination Update'!D734)</f>
        <v/>
      </c>
      <c r="E729" s="1" t="str">
        <f>IF('Combination Update'!E734="","",'Combination Update'!E734)</f>
        <v/>
      </c>
    </row>
    <row r="730" spans="1:5">
      <c r="A730" t="str">
        <f>IF('Combination Update'!A735="","",'Combination Update'!A735)</f>
        <v/>
      </c>
      <c r="B730" t="str">
        <f>IF('Combination Update'!B735="","",'Combination Update'!B735)</f>
        <v/>
      </c>
      <c r="C730" t="str">
        <f>IF('Combination Update'!C735="","",'Combination Update'!C735)</f>
        <v/>
      </c>
      <c r="D730" t="str">
        <f>IF('Combination Update'!D735="","",'Combination Update'!D735)</f>
        <v/>
      </c>
      <c r="E730" s="1" t="str">
        <f>IF('Combination Update'!E735="","",'Combination Update'!E735)</f>
        <v/>
      </c>
    </row>
    <row r="731" spans="1:5">
      <c r="A731" t="str">
        <f>IF('Combination Update'!A736="","",'Combination Update'!A736)</f>
        <v/>
      </c>
      <c r="B731" t="str">
        <f>IF('Combination Update'!B736="","",'Combination Update'!B736)</f>
        <v/>
      </c>
      <c r="C731" t="str">
        <f>IF('Combination Update'!C736="","",'Combination Update'!C736)</f>
        <v/>
      </c>
      <c r="D731" t="str">
        <f>IF('Combination Update'!D736="","",'Combination Update'!D736)</f>
        <v/>
      </c>
      <c r="E731" s="1" t="str">
        <f>IF('Combination Update'!E736="","",'Combination Update'!E736)</f>
        <v/>
      </c>
    </row>
    <row r="732" spans="1:5">
      <c r="A732" t="str">
        <f>IF('Combination Update'!A737="","",'Combination Update'!A737)</f>
        <v/>
      </c>
      <c r="B732" t="str">
        <f>IF('Combination Update'!B737="","",'Combination Update'!B737)</f>
        <v/>
      </c>
      <c r="C732" t="str">
        <f>IF('Combination Update'!C737="","",'Combination Update'!C737)</f>
        <v/>
      </c>
      <c r="D732" t="str">
        <f>IF('Combination Update'!D737="","",'Combination Update'!D737)</f>
        <v/>
      </c>
      <c r="E732" s="1" t="str">
        <f>IF('Combination Update'!E737="","",'Combination Update'!E737)</f>
        <v/>
      </c>
    </row>
    <row r="733" spans="1:5">
      <c r="A733" t="str">
        <f>IF('Combination Update'!A738="","",'Combination Update'!A738)</f>
        <v/>
      </c>
      <c r="B733" t="str">
        <f>IF('Combination Update'!B738="","",'Combination Update'!B738)</f>
        <v/>
      </c>
      <c r="C733" t="str">
        <f>IF('Combination Update'!C738="","",'Combination Update'!C738)</f>
        <v/>
      </c>
      <c r="D733" t="str">
        <f>IF('Combination Update'!D738="","",'Combination Update'!D738)</f>
        <v/>
      </c>
      <c r="E733" s="1" t="str">
        <f>IF('Combination Update'!E738="","",'Combination Update'!E738)</f>
        <v/>
      </c>
    </row>
    <row r="734" spans="1:5">
      <c r="A734" t="str">
        <f>IF('Combination Update'!A739="","",'Combination Update'!A739)</f>
        <v/>
      </c>
      <c r="B734" t="str">
        <f>IF('Combination Update'!B739="","",'Combination Update'!B739)</f>
        <v/>
      </c>
      <c r="C734" t="str">
        <f>IF('Combination Update'!C739="","",'Combination Update'!C739)</f>
        <v/>
      </c>
      <c r="D734" t="str">
        <f>IF('Combination Update'!D739="","",'Combination Update'!D739)</f>
        <v/>
      </c>
      <c r="E734" s="1" t="str">
        <f>IF('Combination Update'!E739="","",'Combination Update'!E739)</f>
        <v/>
      </c>
    </row>
    <row r="735" spans="1:5">
      <c r="A735" t="str">
        <f>IF('Combination Update'!A740="","",'Combination Update'!A740)</f>
        <v/>
      </c>
      <c r="B735" t="str">
        <f>IF('Combination Update'!B740="","",'Combination Update'!B740)</f>
        <v/>
      </c>
      <c r="C735" t="str">
        <f>IF('Combination Update'!C740="","",'Combination Update'!C740)</f>
        <v/>
      </c>
      <c r="D735" t="str">
        <f>IF('Combination Update'!D740="","",'Combination Update'!D740)</f>
        <v/>
      </c>
      <c r="E735" s="1" t="str">
        <f>IF('Combination Update'!E740="","",'Combination Update'!E740)</f>
        <v/>
      </c>
    </row>
    <row r="736" spans="1:5">
      <c r="A736" t="str">
        <f>IF('Combination Update'!A741="","",'Combination Update'!A741)</f>
        <v/>
      </c>
      <c r="B736" t="str">
        <f>IF('Combination Update'!B741="","",'Combination Update'!B741)</f>
        <v/>
      </c>
      <c r="C736" t="str">
        <f>IF('Combination Update'!C741="","",'Combination Update'!C741)</f>
        <v/>
      </c>
      <c r="D736" t="str">
        <f>IF('Combination Update'!D741="","",'Combination Update'!D741)</f>
        <v/>
      </c>
      <c r="E736" s="1" t="str">
        <f>IF('Combination Update'!E741="","",'Combination Update'!E741)</f>
        <v/>
      </c>
    </row>
    <row r="737" spans="1:5">
      <c r="A737" t="str">
        <f>IF('Combination Update'!A742="","",'Combination Update'!A742)</f>
        <v/>
      </c>
      <c r="B737" t="str">
        <f>IF('Combination Update'!B742="","",'Combination Update'!B742)</f>
        <v/>
      </c>
      <c r="C737" t="str">
        <f>IF('Combination Update'!C742="","",'Combination Update'!C742)</f>
        <v/>
      </c>
      <c r="D737" t="str">
        <f>IF('Combination Update'!D742="","",'Combination Update'!D742)</f>
        <v/>
      </c>
      <c r="E737" s="1" t="str">
        <f>IF('Combination Update'!E742="","",'Combination Update'!E742)</f>
        <v/>
      </c>
    </row>
    <row r="738" spans="1:5">
      <c r="A738" t="str">
        <f>IF('Combination Update'!A743="","",'Combination Update'!A743)</f>
        <v/>
      </c>
      <c r="B738" t="str">
        <f>IF('Combination Update'!B743="","",'Combination Update'!B743)</f>
        <v/>
      </c>
      <c r="C738" t="str">
        <f>IF('Combination Update'!C743="","",'Combination Update'!C743)</f>
        <v/>
      </c>
      <c r="D738" t="str">
        <f>IF('Combination Update'!D743="","",'Combination Update'!D743)</f>
        <v/>
      </c>
      <c r="E738" s="1" t="str">
        <f>IF('Combination Update'!E743="","",'Combination Update'!E743)</f>
        <v/>
      </c>
    </row>
    <row r="739" spans="1:5">
      <c r="A739" t="str">
        <f>IF('Combination Update'!A744="","",'Combination Update'!A744)</f>
        <v/>
      </c>
      <c r="B739" t="str">
        <f>IF('Combination Update'!B744="","",'Combination Update'!B744)</f>
        <v/>
      </c>
      <c r="C739" t="str">
        <f>IF('Combination Update'!C744="","",'Combination Update'!C744)</f>
        <v/>
      </c>
      <c r="D739" t="str">
        <f>IF('Combination Update'!D744="","",'Combination Update'!D744)</f>
        <v/>
      </c>
      <c r="E739" s="1" t="str">
        <f>IF('Combination Update'!E744="","",'Combination Update'!E744)</f>
        <v/>
      </c>
    </row>
    <row r="740" spans="1:5">
      <c r="A740" t="str">
        <f>IF('Combination Update'!A745="","",'Combination Update'!A745)</f>
        <v/>
      </c>
      <c r="B740" t="str">
        <f>IF('Combination Update'!B745="","",'Combination Update'!B745)</f>
        <v/>
      </c>
      <c r="C740" t="str">
        <f>IF('Combination Update'!C745="","",'Combination Update'!C745)</f>
        <v/>
      </c>
      <c r="D740" t="str">
        <f>IF('Combination Update'!D745="","",'Combination Update'!D745)</f>
        <v/>
      </c>
      <c r="E740" s="1" t="str">
        <f>IF('Combination Update'!E745="","",'Combination Update'!E745)</f>
        <v/>
      </c>
    </row>
    <row r="741" spans="1:5">
      <c r="A741" t="str">
        <f>IF('Combination Update'!A746="","",'Combination Update'!A746)</f>
        <v/>
      </c>
      <c r="B741" t="str">
        <f>IF('Combination Update'!B746="","",'Combination Update'!B746)</f>
        <v/>
      </c>
      <c r="C741" t="str">
        <f>IF('Combination Update'!C746="","",'Combination Update'!C746)</f>
        <v/>
      </c>
      <c r="D741" t="str">
        <f>IF('Combination Update'!D746="","",'Combination Update'!D746)</f>
        <v/>
      </c>
      <c r="E741" s="1" t="str">
        <f>IF('Combination Update'!E746="","",'Combination Update'!E746)</f>
        <v/>
      </c>
    </row>
    <row r="742" spans="1:5">
      <c r="A742" t="str">
        <f>IF('Combination Update'!A747="","",'Combination Update'!A747)</f>
        <v/>
      </c>
      <c r="B742" t="str">
        <f>IF('Combination Update'!B747="","",'Combination Update'!B747)</f>
        <v/>
      </c>
      <c r="C742" t="str">
        <f>IF('Combination Update'!C747="","",'Combination Update'!C747)</f>
        <v/>
      </c>
      <c r="D742" t="str">
        <f>IF('Combination Update'!D747="","",'Combination Update'!D747)</f>
        <v/>
      </c>
      <c r="E742" s="1" t="str">
        <f>IF('Combination Update'!E747="","",'Combination Update'!E747)</f>
        <v/>
      </c>
    </row>
    <row r="743" spans="1:5">
      <c r="A743" t="str">
        <f>IF('Combination Update'!A748="","",'Combination Update'!A748)</f>
        <v/>
      </c>
      <c r="B743" t="str">
        <f>IF('Combination Update'!B748="","",'Combination Update'!B748)</f>
        <v/>
      </c>
      <c r="C743" t="str">
        <f>IF('Combination Update'!C748="","",'Combination Update'!C748)</f>
        <v/>
      </c>
      <c r="D743" t="str">
        <f>IF('Combination Update'!D748="","",'Combination Update'!D748)</f>
        <v/>
      </c>
      <c r="E743" s="1" t="str">
        <f>IF('Combination Update'!E748="","",'Combination Update'!E748)</f>
        <v/>
      </c>
    </row>
    <row r="744" spans="1:5">
      <c r="A744" t="str">
        <f>IF('Combination Update'!A749="","",'Combination Update'!A749)</f>
        <v/>
      </c>
      <c r="B744" t="str">
        <f>IF('Combination Update'!B749="","",'Combination Update'!B749)</f>
        <v/>
      </c>
      <c r="C744" t="str">
        <f>IF('Combination Update'!C749="","",'Combination Update'!C749)</f>
        <v/>
      </c>
      <c r="D744" t="str">
        <f>IF('Combination Update'!D749="","",'Combination Update'!D749)</f>
        <v/>
      </c>
      <c r="E744" s="1" t="str">
        <f>IF('Combination Update'!E749="","",'Combination Update'!E749)</f>
        <v/>
      </c>
    </row>
    <row r="745" spans="1:5">
      <c r="A745" t="str">
        <f>IF('Combination Update'!A750="","",'Combination Update'!A750)</f>
        <v/>
      </c>
      <c r="B745" t="str">
        <f>IF('Combination Update'!B750="","",'Combination Update'!B750)</f>
        <v/>
      </c>
      <c r="C745" t="str">
        <f>IF('Combination Update'!C750="","",'Combination Update'!C750)</f>
        <v/>
      </c>
      <c r="D745" t="str">
        <f>IF('Combination Update'!D750="","",'Combination Update'!D750)</f>
        <v/>
      </c>
      <c r="E745" s="1" t="str">
        <f>IF('Combination Update'!E750="","",'Combination Update'!E750)</f>
        <v/>
      </c>
    </row>
    <row r="746" spans="1:5">
      <c r="A746" t="str">
        <f>IF('Combination Update'!A751="","",'Combination Update'!A751)</f>
        <v/>
      </c>
      <c r="B746" t="str">
        <f>IF('Combination Update'!B751="","",'Combination Update'!B751)</f>
        <v/>
      </c>
      <c r="C746" t="str">
        <f>IF('Combination Update'!C751="","",'Combination Update'!C751)</f>
        <v/>
      </c>
      <c r="D746" t="str">
        <f>IF('Combination Update'!D751="","",'Combination Update'!D751)</f>
        <v/>
      </c>
      <c r="E746" s="1" t="str">
        <f>IF('Combination Update'!E751="","",'Combination Update'!E751)</f>
        <v/>
      </c>
    </row>
    <row r="747" spans="1:5">
      <c r="A747" t="str">
        <f>IF('Combination Update'!A752="","",'Combination Update'!A752)</f>
        <v/>
      </c>
      <c r="B747" t="str">
        <f>IF('Combination Update'!B752="","",'Combination Update'!B752)</f>
        <v/>
      </c>
      <c r="C747" t="str">
        <f>IF('Combination Update'!C752="","",'Combination Update'!C752)</f>
        <v/>
      </c>
      <c r="D747" t="str">
        <f>IF('Combination Update'!D752="","",'Combination Update'!D752)</f>
        <v/>
      </c>
      <c r="E747" s="1" t="str">
        <f>IF('Combination Update'!E752="","",'Combination Update'!E752)</f>
        <v/>
      </c>
    </row>
    <row r="748" spans="1:5">
      <c r="A748" t="str">
        <f>IF('Combination Update'!A753="","",'Combination Update'!A753)</f>
        <v/>
      </c>
      <c r="B748" t="str">
        <f>IF('Combination Update'!B753="","",'Combination Update'!B753)</f>
        <v/>
      </c>
      <c r="C748" t="str">
        <f>IF('Combination Update'!C753="","",'Combination Update'!C753)</f>
        <v/>
      </c>
      <c r="D748" t="str">
        <f>IF('Combination Update'!D753="","",'Combination Update'!D753)</f>
        <v/>
      </c>
      <c r="E748" s="1" t="str">
        <f>IF('Combination Update'!E753="","",'Combination Update'!E753)</f>
        <v/>
      </c>
    </row>
    <row r="749" spans="1:5">
      <c r="A749" t="str">
        <f>IF('Combination Update'!A754="","",'Combination Update'!A754)</f>
        <v/>
      </c>
      <c r="B749" t="str">
        <f>IF('Combination Update'!B754="","",'Combination Update'!B754)</f>
        <v/>
      </c>
      <c r="C749" t="str">
        <f>IF('Combination Update'!C754="","",'Combination Update'!C754)</f>
        <v/>
      </c>
      <c r="D749" t="str">
        <f>IF('Combination Update'!D754="","",'Combination Update'!D754)</f>
        <v/>
      </c>
      <c r="E749" s="1" t="str">
        <f>IF('Combination Update'!E754="","",'Combination Update'!E754)</f>
        <v/>
      </c>
    </row>
    <row r="750" spans="1:5">
      <c r="A750" t="str">
        <f>IF('Combination Update'!A755="","",'Combination Update'!A755)</f>
        <v/>
      </c>
      <c r="B750" t="str">
        <f>IF('Combination Update'!B755="","",'Combination Update'!B755)</f>
        <v/>
      </c>
      <c r="C750" t="str">
        <f>IF('Combination Update'!C755="","",'Combination Update'!C755)</f>
        <v/>
      </c>
      <c r="D750" t="str">
        <f>IF('Combination Update'!D755="","",'Combination Update'!D755)</f>
        <v/>
      </c>
      <c r="E750" s="1" t="str">
        <f>IF('Combination Update'!E755="","",'Combination Update'!E755)</f>
        <v/>
      </c>
    </row>
    <row r="751" spans="1:5">
      <c r="A751" t="str">
        <f>IF('Combination Update'!A756="","",'Combination Update'!A756)</f>
        <v/>
      </c>
      <c r="B751" t="str">
        <f>IF('Combination Update'!B756="","",'Combination Update'!B756)</f>
        <v/>
      </c>
      <c r="C751" t="str">
        <f>IF('Combination Update'!C756="","",'Combination Update'!C756)</f>
        <v/>
      </c>
      <c r="D751" t="str">
        <f>IF('Combination Update'!D756="","",'Combination Update'!D756)</f>
        <v/>
      </c>
      <c r="E751" s="1" t="str">
        <f>IF('Combination Update'!E756="","",'Combination Update'!E756)</f>
        <v/>
      </c>
    </row>
    <row r="752" spans="1:5">
      <c r="A752" t="str">
        <f>IF('Combination Update'!A757="","",'Combination Update'!A757)</f>
        <v/>
      </c>
      <c r="B752" t="str">
        <f>IF('Combination Update'!B757="","",'Combination Update'!B757)</f>
        <v/>
      </c>
      <c r="C752" t="str">
        <f>IF('Combination Update'!C757="","",'Combination Update'!C757)</f>
        <v/>
      </c>
      <c r="D752" t="str">
        <f>IF('Combination Update'!D757="","",'Combination Update'!D757)</f>
        <v/>
      </c>
      <c r="E752" s="1" t="str">
        <f>IF('Combination Update'!E757="","",'Combination Update'!E757)</f>
        <v/>
      </c>
    </row>
    <row r="753" spans="1:5">
      <c r="A753" t="str">
        <f>IF('Combination Update'!A758="","",'Combination Update'!A758)</f>
        <v/>
      </c>
      <c r="B753" t="str">
        <f>IF('Combination Update'!B758="","",'Combination Update'!B758)</f>
        <v/>
      </c>
      <c r="C753" t="str">
        <f>IF('Combination Update'!C758="","",'Combination Update'!C758)</f>
        <v/>
      </c>
      <c r="D753" t="str">
        <f>IF('Combination Update'!D758="","",'Combination Update'!D758)</f>
        <v/>
      </c>
      <c r="E753" s="1" t="str">
        <f>IF('Combination Update'!E758="","",'Combination Update'!E758)</f>
        <v/>
      </c>
    </row>
    <row r="754" spans="1:5">
      <c r="A754" t="str">
        <f>IF('Combination Update'!A759="","",'Combination Update'!A759)</f>
        <v/>
      </c>
      <c r="B754" t="str">
        <f>IF('Combination Update'!B759="","",'Combination Update'!B759)</f>
        <v/>
      </c>
      <c r="C754" t="str">
        <f>IF('Combination Update'!C759="","",'Combination Update'!C759)</f>
        <v/>
      </c>
      <c r="D754" t="str">
        <f>IF('Combination Update'!D759="","",'Combination Update'!D759)</f>
        <v/>
      </c>
      <c r="E754" s="1" t="str">
        <f>IF('Combination Update'!E759="","",'Combination Update'!E759)</f>
        <v/>
      </c>
    </row>
    <row r="755" spans="1:5">
      <c r="A755" t="str">
        <f>IF('Combination Update'!A760="","",'Combination Update'!A760)</f>
        <v/>
      </c>
      <c r="B755" t="str">
        <f>IF('Combination Update'!B760="","",'Combination Update'!B760)</f>
        <v/>
      </c>
      <c r="C755" t="str">
        <f>IF('Combination Update'!C760="","",'Combination Update'!C760)</f>
        <v/>
      </c>
      <c r="D755" t="str">
        <f>IF('Combination Update'!D760="","",'Combination Update'!D760)</f>
        <v/>
      </c>
      <c r="E755" s="1" t="str">
        <f>IF('Combination Update'!E760="","",'Combination Update'!E760)</f>
        <v/>
      </c>
    </row>
    <row r="756" spans="1:5">
      <c r="A756" t="str">
        <f>IF('Combination Update'!A761="","",'Combination Update'!A761)</f>
        <v/>
      </c>
      <c r="B756" t="str">
        <f>IF('Combination Update'!B761="","",'Combination Update'!B761)</f>
        <v/>
      </c>
      <c r="C756" t="str">
        <f>IF('Combination Update'!C761="","",'Combination Update'!C761)</f>
        <v/>
      </c>
      <c r="D756" t="str">
        <f>IF('Combination Update'!D761="","",'Combination Update'!D761)</f>
        <v/>
      </c>
      <c r="E756" s="1" t="str">
        <f>IF('Combination Update'!E761="","",'Combination Update'!E761)</f>
        <v/>
      </c>
    </row>
    <row r="757" spans="1:5">
      <c r="A757" t="str">
        <f>IF('Combination Update'!A762="","",'Combination Update'!A762)</f>
        <v/>
      </c>
      <c r="B757" t="str">
        <f>IF('Combination Update'!B762="","",'Combination Update'!B762)</f>
        <v/>
      </c>
      <c r="C757" t="str">
        <f>IF('Combination Update'!C762="","",'Combination Update'!C762)</f>
        <v/>
      </c>
      <c r="D757" t="str">
        <f>IF('Combination Update'!D762="","",'Combination Update'!D762)</f>
        <v/>
      </c>
      <c r="E757" s="1" t="str">
        <f>IF('Combination Update'!E762="","",'Combination Update'!E762)</f>
        <v/>
      </c>
    </row>
    <row r="758" spans="1:5">
      <c r="A758" t="str">
        <f>IF('Combination Update'!A763="","",'Combination Update'!A763)</f>
        <v/>
      </c>
      <c r="B758" t="str">
        <f>IF('Combination Update'!B763="","",'Combination Update'!B763)</f>
        <v/>
      </c>
      <c r="C758" t="str">
        <f>IF('Combination Update'!C763="","",'Combination Update'!C763)</f>
        <v/>
      </c>
      <c r="D758" t="str">
        <f>IF('Combination Update'!D763="","",'Combination Update'!D763)</f>
        <v/>
      </c>
      <c r="E758" s="1" t="str">
        <f>IF('Combination Update'!E763="","",'Combination Update'!E763)</f>
        <v/>
      </c>
    </row>
    <row r="759" spans="1:5">
      <c r="A759" t="str">
        <f>IF('Combination Update'!A764="","",'Combination Update'!A764)</f>
        <v/>
      </c>
      <c r="B759" t="str">
        <f>IF('Combination Update'!B764="","",'Combination Update'!B764)</f>
        <v/>
      </c>
      <c r="C759" t="str">
        <f>IF('Combination Update'!C764="","",'Combination Update'!C764)</f>
        <v/>
      </c>
      <c r="D759" t="str">
        <f>IF('Combination Update'!D764="","",'Combination Update'!D764)</f>
        <v/>
      </c>
      <c r="E759" s="1" t="str">
        <f>IF('Combination Update'!E764="","",'Combination Update'!E764)</f>
        <v/>
      </c>
    </row>
    <row r="760" spans="1:5">
      <c r="A760" t="str">
        <f>IF('Combination Update'!A765="","",'Combination Update'!A765)</f>
        <v/>
      </c>
      <c r="B760" t="str">
        <f>IF('Combination Update'!B765="","",'Combination Update'!B765)</f>
        <v/>
      </c>
      <c r="C760" t="str">
        <f>IF('Combination Update'!C765="","",'Combination Update'!C765)</f>
        <v/>
      </c>
      <c r="D760" t="str">
        <f>IF('Combination Update'!D765="","",'Combination Update'!D765)</f>
        <v/>
      </c>
      <c r="E760" s="1" t="str">
        <f>IF('Combination Update'!E765="","",'Combination Update'!E765)</f>
        <v/>
      </c>
    </row>
    <row r="761" spans="1:5">
      <c r="A761" t="str">
        <f>IF('Combination Update'!A766="","",'Combination Update'!A766)</f>
        <v/>
      </c>
      <c r="B761" t="str">
        <f>IF('Combination Update'!B766="","",'Combination Update'!B766)</f>
        <v/>
      </c>
      <c r="C761" t="str">
        <f>IF('Combination Update'!C766="","",'Combination Update'!C766)</f>
        <v/>
      </c>
      <c r="D761" t="str">
        <f>IF('Combination Update'!D766="","",'Combination Update'!D766)</f>
        <v/>
      </c>
      <c r="E761" s="1" t="str">
        <f>IF('Combination Update'!E766="","",'Combination Update'!E766)</f>
        <v/>
      </c>
    </row>
    <row r="762" spans="1:5">
      <c r="A762" t="str">
        <f>IF('Combination Update'!A767="","",'Combination Update'!A767)</f>
        <v/>
      </c>
      <c r="B762" t="str">
        <f>IF('Combination Update'!B767="","",'Combination Update'!B767)</f>
        <v/>
      </c>
      <c r="C762" t="str">
        <f>IF('Combination Update'!C767="","",'Combination Update'!C767)</f>
        <v/>
      </c>
      <c r="D762" t="str">
        <f>IF('Combination Update'!D767="","",'Combination Update'!D767)</f>
        <v/>
      </c>
      <c r="E762" s="1" t="str">
        <f>IF('Combination Update'!E767="","",'Combination Update'!E767)</f>
        <v/>
      </c>
    </row>
    <row r="763" spans="1:5">
      <c r="A763" t="str">
        <f>IF('Combination Update'!A768="","",'Combination Update'!A768)</f>
        <v/>
      </c>
      <c r="B763" t="str">
        <f>IF('Combination Update'!B768="","",'Combination Update'!B768)</f>
        <v/>
      </c>
      <c r="C763" t="str">
        <f>IF('Combination Update'!C768="","",'Combination Update'!C768)</f>
        <v/>
      </c>
      <c r="D763" t="str">
        <f>IF('Combination Update'!D768="","",'Combination Update'!D768)</f>
        <v/>
      </c>
      <c r="E763" s="1" t="str">
        <f>IF('Combination Update'!E768="","",'Combination Update'!E768)</f>
        <v/>
      </c>
    </row>
    <row r="764" spans="1:5">
      <c r="A764" t="str">
        <f>IF('Combination Update'!A769="","",'Combination Update'!A769)</f>
        <v/>
      </c>
      <c r="B764" t="str">
        <f>IF('Combination Update'!B769="","",'Combination Update'!B769)</f>
        <v/>
      </c>
      <c r="C764" t="str">
        <f>IF('Combination Update'!C769="","",'Combination Update'!C769)</f>
        <v/>
      </c>
      <c r="D764" t="str">
        <f>IF('Combination Update'!D769="","",'Combination Update'!D769)</f>
        <v/>
      </c>
      <c r="E764" s="1" t="str">
        <f>IF('Combination Update'!E769="","",'Combination Update'!E769)</f>
        <v/>
      </c>
    </row>
    <row r="765" spans="1:5">
      <c r="A765" t="str">
        <f>IF('Combination Update'!A770="","",'Combination Update'!A770)</f>
        <v/>
      </c>
      <c r="B765" t="str">
        <f>IF('Combination Update'!B770="","",'Combination Update'!B770)</f>
        <v/>
      </c>
      <c r="C765" t="str">
        <f>IF('Combination Update'!C770="","",'Combination Update'!C770)</f>
        <v/>
      </c>
      <c r="D765" t="str">
        <f>IF('Combination Update'!D770="","",'Combination Update'!D770)</f>
        <v/>
      </c>
      <c r="E765" s="1" t="str">
        <f>IF('Combination Update'!E770="","",'Combination Update'!E770)</f>
        <v/>
      </c>
    </row>
    <row r="766" spans="1:5">
      <c r="A766" t="str">
        <f>IF('Combination Update'!A771="","",'Combination Update'!A771)</f>
        <v/>
      </c>
      <c r="B766" t="str">
        <f>IF('Combination Update'!B771="","",'Combination Update'!B771)</f>
        <v/>
      </c>
      <c r="C766" t="str">
        <f>IF('Combination Update'!C771="","",'Combination Update'!C771)</f>
        <v/>
      </c>
      <c r="D766" t="str">
        <f>IF('Combination Update'!D771="","",'Combination Update'!D771)</f>
        <v/>
      </c>
      <c r="E766" s="1" t="str">
        <f>IF('Combination Update'!E771="","",'Combination Update'!E771)</f>
        <v/>
      </c>
    </row>
    <row r="767" spans="1:5">
      <c r="A767" t="str">
        <f>IF('Combination Update'!A772="","",'Combination Update'!A772)</f>
        <v/>
      </c>
      <c r="B767" t="str">
        <f>IF('Combination Update'!B772="","",'Combination Update'!B772)</f>
        <v/>
      </c>
      <c r="C767" t="str">
        <f>IF('Combination Update'!C772="","",'Combination Update'!C772)</f>
        <v/>
      </c>
      <c r="D767" t="str">
        <f>IF('Combination Update'!D772="","",'Combination Update'!D772)</f>
        <v/>
      </c>
      <c r="E767" s="1" t="str">
        <f>IF('Combination Update'!E772="","",'Combination Update'!E772)</f>
        <v/>
      </c>
    </row>
    <row r="768" spans="1:5">
      <c r="A768" t="str">
        <f>IF('Combination Update'!A773="","",'Combination Update'!A773)</f>
        <v/>
      </c>
      <c r="B768" t="str">
        <f>IF('Combination Update'!B773="","",'Combination Update'!B773)</f>
        <v/>
      </c>
      <c r="C768" t="str">
        <f>IF('Combination Update'!C773="","",'Combination Update'!C773)</f>
        <v/>
      </c>
      <c r="D768" t="str">
        <f>IF('Combination Update'!D773="","",'Combination Update'!D773)</f>
        <v/>
      </c>
      <c r="E768" s="1" t="str">
        <f>IF('Combination Update'!E773="","",'Combination Update'!E773)</f>
        <v/>
      </c>
    </row>
    <row r="769" spans="1:5">
      <c r="A769" t="str">
        <f>IF('Combination Update'!A774="","",'Combination Update'!A774)</f>
        <v/>
      </c>
      <c r="B769" t="str">
        <f>IF('Combination Update'!B774="","",'Combination Update'!B774)</f>
        <v/>
      </c>
      <c r="C769" t="str">
        <f>IF('Combination Update'!C774="","",'Combination Update'!C774)</f>
        <v/>
      </c>
      <c r="D769" t="str">
        <f>IF('Combination Update'!D774="","",'Combination Update'!D774)</f>
        <v/>
      </c>
      <c r="E769" s="1" t="str">
        <f>IF('Combination Update'!E774="","",'Combination Update'!E774)</f>
        <v/>
      </c>
    </row>
    <row r="770" spans="1:5">
      <c r="A770" t="str">
        <f>IF('Combination Update'!A775="","",'Combination Update'!A775)</f>
        <v/>
      </c>
      <c r="B770" t="str">
        <f>IF('Combination Update'!B775="","",'Combination Update'!B775)</f>
        <v/>
      </c>
      <c r="C770" t="str">
        <f>IF('Combination Update'!C775="","",'Combination Update'!C775)</f>
        <v/>
      </c>
      <c r="D770" t="str">
        <f>IF('Combination Update'!D775="","",'Combination Update'!D775)</f>
        <v/>
      </c>
      <c r="E770" s="1" t="str">
        <f>IF('Combination Update'!E775="","",'Combination Update'!E775)</f>
        <v/>
      </c>
    </row>
    <row r="771" spans="1:5">
      <c r="A771" t="str">
        <f>IF('Combination Update'!A776="","",'Combination Update'!A776)</f>
        <v/>
      </c>
      <c r="B771" t="str">
        <f>IF('Combination Update'!B776="","",'Combination Update'!B776)</f>
        <v/>
      </c>
      <c r="C771" t="str">
        <f>IF('Combination Update'!C776="","",'Combination Update'!C776)</f>
        <v/>
      </c>
      <c r="D771" t="str">
        <f>IF('Combination Update'!D776="","",'Combination Update'!D776)</f>
        <v/>
      </c>
      <c r="E771" s="1" t="str">
        <f>IF('Combination Update'!E776="","",'Combination Update'!E776)</f>
        <v/>
      </c>
    </row>
    <row r="772" spans="1:5">
      <c r="A772" t="str">
        <f>IF('Combination Update'!A777="","",'Combination Update'!A777)</f>
        <v/>
      </c>
      <c r="B772" t="str">
        <f>IF('Combination Update'!B777="","",'Combination Update'!B777)</f>
        <v/>
      </c>
      <c r="C772" t="str">
        <f>IF('Combination Update'!C777="","",'Combination Update'!C777)</f>
        <v/>
      </c>
      <c r="D772" t="str">
        <f>IF('Combination Update'!D777="","",'Combination Update'!D777)</f>
        <v/>
      </c>
      <c r="E772" s="1" t="str">
        <f>IF('Combination Update'!E777="","",'Combination Update'!E777)</f>
        <v/>
      </c>
    </row>
    <row r="773" spans="1:5">
      <c r="A773" t="str">
        <f>IF('Combination Update'!A778="","",'Combination Update'!A778)</f>
        <v/>
      </c>
      <c r="B773" t="str">
        <f>IF('Combination Update'!B778="","",'Combination Update'!B778)</f>
        <v/>
      </c>
      <c r="C773" t="str">
        <f>IF('Combination Update'!C778="","",'Combination Update'!C778)</f>
        <v/>
      </c>
      <c r="D773" t="str">
        <f>IF('Combination Update'!D778="","",'Combination Update'!D778)</f>
        <v/>
      </c>
      <c r="E773" s="1" t="str">
        <f>IF('Combination Update'!E778="","",'Combination Update'!E778)</f>
        <v/>
      </c>
    </row>
    <row r="774" spans="1:5">
      <c r="A774" t="str">
        <f>IF('Combination Update'!A779="","",'Combination Update'!A779)</f>
        <v/>
      </c>
      <c r="B774" t="str">
        <f>IF('Combination Update'!B779="","",'Combination Update'!B779)</f>
        <v/>
      </c>
      <c r="C774" t="str">
        <f>IF('Combination Update'!C779="","",'Combination Update'!C779)</f>
        <v/>
      </c>
      <c r="D774" t="str">
        <f>IF('Combination Update'!D779="","",'Combination Update'!D779)</f>
        <v/>
      </c>
      <c r="E774" s="1" t="str">
        <f>IF('Combination Update'!E779="","",'Combination Update'!E779)</f>
        <v/>
      </c>
    </row>
    <row r="775" spans="1:5">
      <c r="A775" t="str">
        <f>IF('Combination Update'!A780="","",'Combination Update'!A780)</f>
        <v/>
      </c>
      <c r="B775" t="str">
        <f>IF('Combination Update'!B780="","",'Combination Update'!B780)</f>
        <v/>
      </c>
      <c r="C775" t="str">
        <f>IF('Combination Update'!C780="","",'Combination Update'!C780)</f>
        <v/>
      </c>
      <c r="D775" t="str">
        <f>IF('Combination Update'!D780="","",'Combination Update'!D780)</f>
        <v/>
      </c>
      <c r="E775" s="1" t="str">
        <f>IF('Combination Update'!E780="","",'Combination Update'!E780)</f>
        <v/>
      </c>
    </row>
    <row r="776" spans="1:5">
      <c r="A776" t="str">
        <f>IF('Combination Update'!A781="","",'Combination Update'!A781)</f>
        <v/>
      </c>
      <c r="B776" t="str">
        <f>IF('Combination Update'!B781="","",'Combination Update'!B781)</f>
        <v/>
      </c>
      <c r="C776" t="str">
        <f>IF('Combination Update'!C781="","",'Combination Update'!C781)</f>
        <v/>
      </c>
      <c r="D776" t="str">
        <f>IF('Combination Update'!D781="","",'Combination Update'!D781)</f>
        <v/>
      </c>
      <c r="E776" s="1" t="str">
        <f>IF('Combination Update'!E781="","",'Combination Update'!E781)</f>
        <v/>
      </c>
    </row>
    <row r="777" spans="1:5">
      <c r="A777" t="str">
        <f>IF('Combination Update'!A782="","",'Combination Update'!A782)</f>
        <v/>
      </c>
      <c r="B777" t="str">
        <f>IF('Combination Update'!B782="","",'Combination Update'!B782)</f>
        <v/>
      </c>
      <c r="C777" t="str">
        <f>IF('Combination Update'!C782="","",'Combination Update'!C782)</f>
        <v/>
      </c>
      <c r="D777" t="str">
        <f>IF('Combination Update'!D782="","",'Combination Update'!D782)</f>
        <v/>
      </c>
      <c r="E777" s="1" t="str">
        <f>IF('Combination Update'!E782="","",'Combination Update'!E782)</f>
        <v/>
      </c>
    </row>
    <row r="778" spans="1:5">
      <c r="A778" t="str">
        <f>IF('Combination Update'!A783="","",'Combination Update'!A783)</f>
        <v/>
      </c>
      <c r="B778" t="str">
        <f>IF('Combination Update'!B783="","",'Combination Update'!B783)</f>
        <v/>
      </c>
      <c r="C778" t="str">
        <f>IF('Combination Update'!C783="","",'Combination Update'!C783)</f>
        <v/>
      </c>
      <c r="D778" t="str">
        <f>IF('Combination Update'!D783="","",'Combination Update'!D783)</f>
        <v/>
      </c>
      <c r="E778" s="1" t="str">
        <f>IF('Combination Update'!E783="","",'Combination Update'!E783)</f>
        <v/>
      </c>
    </row>
    <row r="779" spans="1:5">
      <c r="A779" t="str">
        <f>IF('Combination Update'!A784="","",'Combination Update'!A784)</f>
        <v/>
      </c>
      <c r="B779" t="str">
        <f>IF('Combination Update'!B784="","",'Combination Update'!B784)</f>
        <v/>
      </c>
      <c r="C779" t="str">
        <f>IF('Combination Update'!C784="","",'Combination Update'!C784)</f>
        <v/>
      </c>
      <c r="D779" t="str">
        <f>IF('Combination Update'!D784="","",'Combination Update'!D784)</f>
        <v/>
      </c>
      <c r="E779" s="1" t="str">
        <f>IF('Combination Update'!E784="","",'Combination Update'!E784)</f>
        <v/>
      </c>
    </row>
    <row r="780" spans="1:5">
      <c r="A780" t="str">
        <f>IF('Combination Update'!A785="","",'Combination Update'!A785)</f>
        <v/>
      </c>
      <c r="B780" t="str">
        <f>IF('Combination Update'!B785="","",'Combination Update'!B785)</f>
        <v/>
      </c>
      <c r="C780" t="str">
        <f>IF('Combination Update'!C785="","",'Combination Update'!C785)</f>
        <v/>
      </c>
      <c r="D780" t="str">
        <f>IF('Combination Update'!D785="","",'Combination Update'!D785)</f>
        <v/>
      </c>
      <c r="E780" s="1" t="str">
        <f>IF('Combination Update'!E785="","",'Combination Update'!E785)</f>
        <v/>
      </c>
    </row>
    <row r="781" spans="1:5">
      <c r="A781" t="str">
        <f>IF('Combination Update'!A786="","",'Combination Update'!A786)</f>
        <v/>
      </c>
      <c r="B781" t="str">
        <f>IF('Combination Update'!B786="","",'Combination Update'!B786)</f>
        <v/>
      </c>
      <c r="C781" t="str">
        <f>IF('Combination Update'!C786="","",'Combination Update'!C786)</f>
        <v/>
      </c>
      <c r="D781" t="str">
        <f>IF('Combination Update'!D786="","",'Combination Update'!D786)</f>
        <v/>
      </c>
      <c r="E781" s="1" t="str">
        <f>IF('Combination Update'!E786="","",'Combination Update'!E786)</f>
        <v/>
      </c>
    </row>
    <row r="782" spans="1:5">
      <c r="A782" t="str">
        <f>IF('Combination Update'!A787="","",'Combination Update'!A787)</f>
        <v/>
      </c>
      <c r="B782" t="str">
        <f>IF('Combination Update'!B787="","",'Combination Update'!B787)</f>
        <v/>
      </c>
      <c r="C782" t="str">
        <f>IF('Combination Update'!C787="","",'Combination Update'!C787)</f>
        <v/>
      </c>
      <c r="D782" t="str">
        <f>IF('Combination Update'!D787="","",'Combination Update'!D787)</f>
        <v/>
      </c>
      <c r="E782" s="1" t="str">
        <f>IF('Combination Update'!E787="","",'Combination Update'!E787)</f>
        <v/>
      </c>
    </row>
    <row r="783" spans="1:5">
      <c r="A783" t="str">
        <f>IF('Combination Update'!A788="","",'Combination Update'!A788)</f>
        <v/>
      </c>
      <c r="B783" t="str">
        <f>IF('Combination Update'!B788="","",'Combination Update'!B788)</f>
        <v/>
      </c>
      <c r="C783" t="str">
        <f>IF('Combination Update'!C788="","",'Combination Update'!C788)</f>
        <v/>
      </c>
      <c r="D783" t="str">
        <f>IF('Combination Update'!D788="","",'Combination Update'!D788)</f>
        <v/>
      </c>
      <c r="E783" s="1" t="str">
        <f>IF('Combination Update'!E788="","",'Combination Update'!E788)</f>
        <v/>
      </c>
    </row>
    <row r="784" spans="1:5">
      <c r="A784" t="str">
        <f>IF('Combination Update'!A789="","",'Combination Update'!A789)</f>
        <v/>
      </c>
      <c r="B784" t="str">
        <f>IF('Combination Update'!B789="","",'Combination Update'!B789)</f>
        <v/>
      </c>
      <c r="C784" t="str">
        <f>IF('Combination Update'!C789="","",'Combination Update'!C789)</f>
        <v/>
      </c>
      <c r="D784" t="str">
        <f>IF('Combination Update'!D789="","",'Combination Update'!D789)</f>
        <v/>
      </c>
      <c r="E784" s="1" t="str">
        <f>IF('Combination Update'!E789="","",'Combination Update'!E789)</f>
        <v/>
      </c>
    </row>
    <row r="785" spans="1:5">
      <c r="A785" t="str">
        <f>IF('Combination Update'!A790="","",'Combination Update'!A790)</f>
        <v/>
      </c>
      <c r="B785" t="str">
        <f>IF('Combination Update'!B790="","",'Combination Update'!B790)</f>
        <v/>
      </c>
      <c r="C785" t="str">
        <f>IF('Combination Update'!C790="","",'Combination Update'!C790)</f>
        <v/>
      </c>
      <c r="D785" t="str">
        <f>IF('Combination Update'!D790="","",'Combination Update'!D790)</f>
        <v/>
      </c>
      <c r="E785" s="1" t="str">
        <f>IF('Combination Update'!E790="","",'Combination Update'!E790)</f>
        <v/>
      </c>
    </row>
    <row r="786" spans="1:5">
      <c r="A786" t="str">
        <f>IF('Combination Update'!A791="","",'Combination Update'!A791)</f>
        <v/>
      </c>
      <c r="B786" t="str">
        <f>IF('Combination Update'!B791="","",'Combination Update'!B791)</f>
        <v/>
      </c>
      <c r="C786" t="str">
        <f>IF('Combination Update'!C791="","",'Combination Update'!C791)</f>
        <v/>
      </c>
      <c r="D786" t="str">
        <f>IF('Combination Update'!D791="","",'Combination Update'!D791)</f>
        <v/>
      </c>
      <c r="E786" s="1" t="str">
        <f>IF('Combination Update'!E791="","",'Combination Update'!E791)</f>
        <v/>
      </c>
    </row>
    <row r="787" spans="1:5">
      <c r="A787" t="str">
        <f>IF('Combination Update'!A792="","",'Combination Update'!A792)</f>
        <v/>
      </c>
      <c r="B787" t="str">
        <f>IF('Combination Update'!B792="","",'Combination Update'!B792)</f>
        <v/>
      </c>
      <c r="C787" t="str">
        <f>IF('Combination Update'!C792="","",'Combination Update'!C792)</f>
        <v/>
      </c>
      <c r="D787" t="str">
        <f>IF('Combination Update'!D792="","",'Combination Update'!D792)</f>
        <v/>
      </c>
      <c r="E787" s="1" t="str">
        <f>IF('Combination Update'!E792="","",'Combination Update'!E792)</f>
        <v/>
      </c>
    </row>
    <row r="788" spans="1:5">
      <c r="A788" t="str">
        <f>IF('Combination Update'!A793="","",'Combination Update'!A793)</f>
        <v/>
      </c>
      <c r="B788" t="str">
        <f>IF('Combination Update'!B793="","",'Combination Update'!B793)</f>
        <v/>
      </c>
      <c r="C788" t="str">
        <f>IF('Combination Update'!C793="","",'Combination Update'!C793)</f>
        <v/>
      </c>
      <c r="D788" t="str">
        <f>IF('Combination Update'!D793="","",'Combination Update'!D793)</f>
        <v/>
      </c>
      <c r="E788" s="1" t="str">
        <f>IF('Combination Update'!E793="","",'Combination Update'!E793)</f>
        <v/>
      </c>
    </row>
    <row r="789" spans="1:5">
      <c r="A789" t="str">
        <f>IF('Combination Update'!A794="","",'Combination Update'!A794)</f>
        <v/>
      </c>
      <c r="B789" t="str">
        <f>IF('Combination Update'!B794="","",'Combination Update'!B794)</f>
        <v/>
      </c>
      <c r="C789" t="str">
        <f>IF('Combination Update'!C794="","",'Combination Update'!C794)</f>
        <v/>
      </c>
      <c r="D789" t="str">
        <f>IF('Combination Update'!D794="","",'Combination Update'!D794)</f>
        <v/>
      </c>
      <c r="E789" s="1" t="str">
        <f>IF('Combination Update'!E794="","",'Combination Update'!E794)</f>
        <v/>
      </c>
    </row>
    <row r="790" spans="1:5">
      <c r="A790" t="str">
        <f>IF('Combination Update'!A795="","",'Combination Update'!A795)</f>
        <v/>
      </c>
      <c r="B790" t="str">
        <f>IF('Combination Update'!B795="","",'Combination Update'!B795)</f>
        <v/>
      </c>
      <c r="C790" t="str">
        <f>IF('Combination Update'!C795="","",'Combination Update'!C795)</f>
        <v/>
      </c>
      <c r="D790" t="str">
        <f>IF('Combination Update'!D795="","",'Combination Update'!D795)</f>
        <v/>
      </c>
      <c r="E790" s="1" t="str">
        <f>IF('Combination Update'!E795="","",'Combination Update'!E795)</f>
        <v/>
      </c>
    </row>
    <row r="791" spans="1:5">
      <c r="A791" t="str">
        <f>IF('Combination Update'!A796="","",'Combination Update'!A796)</f>
        <v/>
      </c>
      <c r="B791" t="str">
        <f>IF('Combination Update'!B796="","",'Combination Update'!B796)</f>
        <v/>
      </c>
      <c r="C791" t="str">
        <f>IF('Combination Update'!C796="","",'Combination Update'!C796)</f>
        <v/>
      </c>
      <c r="D791" t="str">
        <f>IF('Combination Update'!D796="","",'Combination Update'!D796)</f>
        <v/>
      </c>
      <c r="E791" s="1" t="str">
        <f>IF('Combination Update'!E796="","",'Combination Update'!E796)</f>
        <v/>
      </c>
    </row>
    <row r="792" spans="1:5">
      <c r="A792" t="str">
        <f>IF('Combination Update'!A797="","",'Combination Update'!A797)</f>
        <v/>
      </c>
      <c r="B792" t="str">
        <f>IF('Combination Update'!B797="","",'Combination Update'!B797)</f>
        <v/>
      </c>
      <c r="C792" t="str">
        <f>IF('Combination Update'!C797="","",'Combination Update'!C797)</f>
        <v/>
      </c>
      <c r="D792" t="str">
        <f>IF('Combination Update'!D797="","",'Combination Update'!D797)</f>
        <v/>
      </c>
      <c r="E792" s="1" t="str">
        <f>IF('Combination Update'!E797="","",'Combination Update'!E797)</f>
        <v/>
      </c>
    </row>
    <row r="793" spans="1:5">
      <c r="A793" t="str">
        <f>IF('Combination Update'!A798="","",'Combination Update'!A798)</f>
        <v/>
      </c>
      <c r="B793" t="str">
        <f>IF('Combination Update'!B798="","",'Combination Update'!B798)</f>
        <v/>
      </c>
      <c r="C793" t="str">
        <f>IF('Combination Update'!C798="","",'Combination Update'!C798)</f>
        <v/>
      </c>
      <c r="D793" t="str">
        <f>IF('Combination Update'!D798="","",'Combination Update'!D798)</f>
        <v/>
      </c>
      <c r="E793" s="1" t="str">
        <f>IF('Combination Update'!E798="","",'Combination Update'!E798)</f>
        <v/>
      </c>
    </row>
    <row r="794" spans="1:5">
      <c r="A794" t="str">
        <f>IF('Combination Update'!A799="","",'Combination Update'!A799)</f>
        <v/>
      </c>
      <c r="B794" t="str">
        <f>IF('Combination Update'!B799="","",'Combination Update'!B799)</f>
        <v/>
      </c>
      <c r="C794" t="str">
        <f>IF('Combination Update'!C799="","",'Combination Update'!C799)</f>
        <v/>
      </c>
      <c r="D794" t="str">
        <f>IF('Combination Update'!D799="","",'Combination Update'!D799)</f>
        <v/>
      </c>
      <c r="E794" s="1" t="str">
        <f>IF('Combination Update'!E799="","",'Combination Update'!E799)</f>
        <v/>
      </c>
    </row>
    <row r="795" spans="1:5">
      <c r="A795" t="str">
        <f>IF('Combination Update'!A800="","",'Combination Update'!A800)</f>
        <v/>
      </c>
      <c r="B795" t="str">
        <f>IF('Combination Update'!B800="","",'Combination Update'!B800)</f>
        <v/>
      </c>
      <c r="C795" t="str">
        <f>IF('Combination Update'!C800="","",'Combination Update'!C800)</f>
        <v/>
      </c>
      <c r="D795" t="str">
        <f>IF('Combination Update'!D800="","",'Combination Update'!D800)</f>
        <v/>
      </c>
      <c r="E795" s="1" t="str">
        <f>IF('Combination Update'!E800="","",'Combination Update'!E800)</f>
        <v/>
      </c>
    </row>
    <row r="796" spans="1:5">
      <c r="A796" t="str">
        <f>IF('Combination Update'!A801="","",'Combination Update'!A801)</f>
        <v/>
      </c>
      <c r="B796" t="str">
        <f>IF('Combination Update'!B801="","",'Combination Update'!B801)</f>
        <v/>
      </c>
      <c r="C796" t="str">
        <f>IF('Combination Update'!C801="","",'Combination Update'!C801)</f>
        <v/>
      </c>
      <c r="D796" t="str">
        <f>IF('Combination Update'!D801="","",'Combination Update'!D801)</f>
        <v/>
      </c>
      <c r="E796" s="1" t="str">
        <f>IF('Combination Update'!E801="","",'Combination Update'!E801)</f>
        <v/>
      </c>
    </row>
    <row r="797" spans="1:5">
      <c r="A797" t="str">
        <f>IF('Combination Update'!A802="","",'Combination Update'!A802)</f>
        <v/>
      </c>
      <c r="B797" t="str">
        <f>IF('Combination Update'!B802="","",'Combination Update'!B802)</f>
        <v/>
      </c>
      <c r="C797" t="str">
        <f>IF('Combination Update'!C802="","",'Combination Update'!C802)</f>
        <v/>
      </c>
      <c r="D797" t="str">
        <f>IF('Combination Update'!D802="","",'Combination Update'!D802)</f>
        <v/>
      </c>
      <c r="E797" s="1" t="str">
        <f>IF('Combination Update'!E802="","",'Combination Update'!E802)</f>
        <v/>
      </c>
    </row>
    <row r="798" spans="1:5">
      <c r="A798" t="str">
        <f>IF('Combination Update'!A803="","",'Combination Update'!A803)</f>
        <v/>
      </c>
      <c r="B798" t="str">
        <f>IF('Combination Update'!B803="","",'Combination Update'!B803)</f>
        <v/>
      </c>
      <c r="C798" t="str">
        <f>IF('Combination Update'!C803="","",'Combination Update'!C803)</f>
        <v/>
      </c>
      <c r="D798" t="str">
        <f>IF('Combination Update'!D803="","",'Combination Update'!D803)</f>
        <v/>
      </c>
      <c r="E798" s="1" t="str">
        <f>IF('Combination Update'!E803="","",'Combination Update'!E803)</f>
        <v/>
      </c>
    </row>
    <row r="799" spans="1:5">
      <c r="A799" t="str">
        <f>IF('Combination Update'!A804="","",'Combination Update'!A804)</f>
        <v/>
      </c>
      <c r="B799" t="str">
        <f>IF('Combination Update'!B804="","",'Combination Update'!B804)</f>
        <v/>
      </c>
      <c r="C799" t="str">
        <f>IF('Combination Update'!C804="","",'Combination Update'!C804)</f>
        <v/>
      </c>
      <c r="D799" t="str">
        <f>IF('Combination Update'!D804="","",'Combination Update'!D804)</f>
        <v/>
      </c>
      <c r="E799" s="1" t="str">
        <f>IF('Combination Update'!E804="","",'Combination Update'!E804)</f>
        <v/>
      </c>
    </row>
    <row r="800" spans="1:5">
      <c r="A800" t="str">
        <f>IF('Combination Update'!A805="","",'Combination Update'!A805)</f>
        <v/>
      </c>
      <c r="B800" t="str">
        <f>IF('Combination Update'!B805="","",'Combination Update'!B805)</f>
        <v/>
      </c>
      <c r="C800" t="str">
        <f>IF('Combination Update'!C805="","",'Combination Update'!C805)</f>
        <v/>
      </c>
      <c r="D800" t="str">
        <f>IF('Combination Update'!D805="","",'Combination Update'!D805)</f>
        <v/>
      </c>
      <c r="E800" s="1" t="str">
        <f>IF('Combination Update'!E805="","",'Combination Update'!E805)</f>
        <v/>
      </c>
    </row>
    <row r="801" spans="1:5">
      <c r="A801" t="str">
        <f>IF('Combination Update'!A806="","",'Combination Update'!A806)</f>
        <v/>
      </c>
      <c r="B801" t="str">
        <f>IF('Combination Update'!B806="","",'Combination Update'!B806)</f>
        <v/>
      </c>
      <c r="C801" t="str">
        <f>IF('Combination Update'!C806="","",'Combination Update'!C806)</f>
        <v/>
      </c>
      <c r="D801" t="str">
        <f>IF('Combination Update'!D806="","",'Combination Update'!D806)</f>
        <v/>
      </c>
      <c r="E801" s="1" t="str">
        <f>IF('Combination Update'!E806="","",'Combination Update'!E806)</f>
        <v/>
      </c>
    </row>
    <row r="802" spans="1:5">
      <c r="A802" t="str">
        <f>IF('Combination Update'!A807="","",'Combination Update'!A807)</f>
        <v/>
      </c>
      <c r="B802" t="str">
        <f>IF('Combination Update'!B807="","",'Combination Update'!B807)</f>
        <v/>
      </c>
      <c r="C802" t="str">
        <f>IF('Combination Update'!C807="","",'Combination Update'!C807)</f>
        <v/>
      </c>
      <c r="D802" t="str">
        <f>IF('Combination Update'!D807="","",'Combination Update'!D807)</f>
        <v/>
      </c>
      <c r="E802" s="1" t="str">
        <f>IF('Combination Update'!E807="","",'Combination Update'!E807)</f>
        <v/>
      </c>
    </row>
    <row r="803" spans="1:5">
      <c r="A803" t="str">
        <f>IF('Combination Update'!A808="","",'Combination Update'!A808)</f>
        <v/>
      </c>
      <c r="B803" t="str">
        <f>IF('Combination Update'!B808="","",'Combination Update'!B808)</f>
        <v/>
      </c>
      <c r="C803" t="str">
        <f>IF('Combination Update'!C808="","",'Combination Update'!C808)</f>
        <v/>
      </c>
      <c r="D803" t="str">
        <f>IF('Combination Update'!D808="","",'Combination Update'!D808)</f>
        <v/>
      </c>
      <c r="E803" s="1" t="str">
        <f>IF('Combination Update'!E808="","",'Combination Update'!E808)</f>
        <v/>
      </c>
    </row>
    <row r="804" spans="1:5">
      <c r="A804" t="str">
        <f>IF('Combination Update'!A809="","",'Combination Update'!A809)</f>
        <v/>
      </c>
      <c r="B804" t="str">
        <f>IF('Combination Update'!B809="","",'Combination Update'!B809)</f>
        <v/>
      </c>
      <c r="C804" t="str">
        <f>IF('Combination Update'!C809="","",'Combination Update'!C809)</f>
        <v/>
      </c>
      <c r="D804" t="str">
        <f>IF('Combination Update'!D809="","",'Combination Update'!D809)</f>
        <v/>
      </c>
      <c r="E804" s="1" t="str">
        <f>IF('Combination Update'!E809="","",'Combination Update'!E809)</f>
        <v/>
      </c>
    </row>
    <row r="805" spans="1:5">
      <c r="A805" t="str">
        <f>IF('Combination Update'!A810="","",'Combination Update'!A810)</f>
        <v/>
      </c>
      <c r="B805" t="str">
        <f>IF('Combination Update'!B810="","",'Combination Update'!B810)</f>
        <v/>
      </c>
      <c r="C805" t="str">
        <f>IF('Combination Update'!C810="","",'Combination Update'!C810)</f>
        <v/>
      </c>
      <c r="D805" t="str">
        <f>IF('Combination Update'!D810="","",'Combination Update'!D810)</f>
        <v/>
      </c>
      <c r="E805" s="1" t="str">
        <f>IF('Combination Update'!E810="","",'Combination Update'!E810)</f>
        <v/>
      </c>
    </row>
    <row r="806" spans="1:5">
      <c r="A806" t="str">
        <f>IF('Combination Update'!A811="","",'Combination Update'!A811)</f>
        <v/>
      </c>
      <c r="B806" t="str">
        <f>IF('Combination Update'!B811="","",'Combination Update'!B811)</f>
        <v/>
      </c>
      <c r="C806" t="str">
        <f>IF('Combination Update'!C811="","",'Combination Update'!C811)</f>
        <v/>
      </c>
      <c r="D806" t="str">
        <f>IF('Combination Update'!D811="","",'Combination Update'!D811)</f>
        <v/>
      </c>
      <c r="E806" s="1" t="str">
        <f>IF('Combination Update'!E811="","",'Combination Update'!E811)</f>
        <v/>
      </c>
    </row>
    <row r="807" spans="1:5">
      <c r="A807" t="str">
        <f>IF('Combination Update'!A812="","",'Combination Update'!A812)</f>
        <v/>
      </c>
      <c r="B807" t="str">
        <f>IF('Combination Update'!B812="","",'Combination Update'!B812)</f>
        <v/>
      </c>
      <c r="C807" t="str">
        <f>IF('Combination Update'!C812="","",'Combination Update'!C812)</f>
        <v/>
      </c>
      <c r="D807" t="str">
        <f>IF('Combination Update'!D812="","",'Combination Update'!D812)</f>
        <v/>
      </c>
      <c r="E807" s="1" t="str">
        <f>IF('Combination Update'!E812="","",'Combination Update'!E812)</f>
        <v/>
      </c>
    </row>
    <row r="808" spans="1:5">
      <c r="A808" t="str">
        <f>IF('Combination Update'!A813="","",'Combination Update'!A813)</f>
        <v/>
      </c>
      <c r="B808" t="str">
        <f>IF('Combination Update'!B813="","",'Combination Update'!B813)</f>
        <v/>
      </c>
      <c r="C808" t="str">
        <f>IF('Combination Update'!C813="","",'Combination Update'!C813)</f>
        <v/>
      </c>
      <c r="D808" t="str">
        <f>IF('Combination Update'!D813="","",'Combination Update'!D813)</f>
        <v/>
      </c>
      <c r="E808" s="1" t="str">
        <f>IF('Combination Update'!E813="","",'Combination Update'!E813)</f>
        <v/>
      </c>
    </row>
    <row r="809" spans="1:5">
      <c r="A809" t="str">
        <f>IF('Combination Update'!A814="","",'Combination Update'!A814)</f>
        <v/>
      </c>
      <c r="B809" t="str">
        <f>IF('Combination Update'!B814="","",'Combination Update'!B814)</f>
        <v/>
      </c>
      <c r="C809" t="str">
        <f>IF('Combination Update'!C814="","",'Combination Update'!C814)</f>
        <v/>
      </c>
      <c r="D809" t="str">
        <f>IF('Combination Update'!D814="","",'Combination Update'!D814)</f>
        <v/>
      </c>
      <c r="E809" s="1" t="str">
        <f>IF('Combination Update'!E814="","",'Combination Update'!E814)</f>
        <v/>
      </c>
    </row>
    <row r="810" spans="1:5">
      <c r="A810" t="str">
        <f>IF('Combination Update'!A815="","",'Combination Update'!A815)</f>
        <v/>
      </c>
      <c r="B810" t="str">
        <f>IF('Combination Update'!B815="","",'Combination Update'!B815)</f>
        <v/>
      </c>
      <c r="C810" t="str">
        <f>IF('Combination Update'!C815="","",'Combination Update'!C815)</f>
        <v/>
      </c>
      <c r="D810" t="str">
        <f>IF('Combination Update'!D815="","",'Combination Update'!D815)</f>
        <v/>
      </c>
      <c r="E810" s="1" t="str">
        <f>IF('Combination Update'!E815="","",'Combination Update'!E815)</f>
        <v/>
      </c>
    </row>
    <row r="811" spans="1:5">
      <c r="A811" t="str">
        <f>IF('Combination Update'!A816="","",'Combination Update'!A816)</f>
        <v/>
      </c>
      <c r="B811" t="str">
        <f>IF('Combination Update'!B816="","",'Combination Update'!B816)</f>
        <v/>
      </c>
      <c r="C811" t="str">
        <f>IF('Combination Update'!C816="","",'Combination Update'!C816)</f>
        <v/>
      </c>
      <c r="D811" t="str">
        <f>IF('Combination Update'!D816="","",'Combination Update'!D816)</f>
        <v/>
      </c>
      <c r="E811" s="1" t="str">
        <f>IF('Combination Update'!E816="","",'Combination Update'!E816)</f>
        <v/>
      </c>
    </row>
    <row r="812" spans="1:5">
      <c r="A812" t="str">
        <f>IF('Combination Update'!A817="","",'Combination Update'!A817)</f>
        <v/>
      </c>
      <c r="B812" t="str">
        <f>IF('Combination Update'!B817="","",'Combination Update'!B817)</f>
        <v/>
      </c>
      <c r="C812" t="str">
        <f>IF('Combination Update'!C817="","",'Combination Update'!C817)</f>
        <v/>
      </c>
      <c r="D812" t="str">
        <f>IF('Combination Update'!D817="","",'Combination Update'!D817)</f>
        <v/>
      </c>
      <c r="E812" s="1" t="str">
        <f>IF('Combination Update'!E817="","",'Combination Update'!E817)</f>
        <v/>
      </c>
    </row>
    <row r="813" spans="1:5">
      <c r="A813" t="str">
        <f>IF('Combination Update'!A818="","",'Combination Update'!A818)</f>
        <v/>
      </c>
      <c r="B813" t="str">
        <f>IF('Combination Update'!B818="","",'Combination Update'!B818)</f>
        <v/>
      </c>
      <c r="C813" t="str">
        <f>IF('Combination Update'!C818="","",'Combination Update'!C818)</f>
        <v/>
      </c>
      <c r="D813" t="str">
        <f>IF('Combination Update'!D818="","",'Combination Update'!D818)</f>
        <v/>
      </c>
      <c r="E813" s="1" t="str">
        <f>IF('Combination Update'!E818="","",'Combination Update'!E818)</f>
        <v/>
      </c>
    </row>
    <row r="814" spans="1:5">
      <c r="A814" t="str">
        <f>IF('Combination Update'!A819="","",'Combination Update'!A819)</f>
        <v/>
      </c>
      <c r="B814" t="str">
        <f>IF('Combination Update'!B819="","",'Combination Update'!B819)</f>
        <v/>
      </c>
      <c r="C814" t="str">
        <f>IF('Combination Update'!C819="","",'Combination Update'!C819)</f>
        <v/>
      </c>
      <c r="D814" t="str">
        <f>IF('Combination Update'!D819="","",'Combination Update'!D819)</f>
        <v/>
      </c>
      <c r="E814" s="1" t="str">
        <f>IF('Combination Update'!E819="","",'Combination Update'!E819)</f>
        <v/>
      </c>
    </row>
    <row r="815" spans="1:5">
      <c r="A815" t="str">
        <f>IF('Combination Update'!A820="","",'Combination Update'!A820)</f>
        <v/>
      </c>
      <c r="B815" t="str">
        <f>IF('Combination Update'!B820="","",'Combination Update'!B820)</f>
        <v/>
      </c>
      <c r="C815" t="str">
        <f>IF('Combination Update'!C820="","",'Combination Update'!C820)</f>
        <v/>
      </c>
      <c r="D815" t="str">
        <f>IF('Combination Update'!D820="","",'Combination Update'!D820)</f>
        <v/>
      </c>
      <c r="E815" s="1" t="str">
        <f>IF('Combination Update'!E820="","",'Combination Update'!E820)</f>
        <v/>
      </c>
    </row>
    <row r="816" spans="1:5">
      <c r="A816" t="str">
        <f>IF('Combination Update'!A821="","",'Combination Update'!A821)</f>
        <v/>
      </c>
      <c r="B816" t="str">
        <f>IF('Combination Update'!B821="","",'Combination Update'!B821)</f>
        <v/>
      </c>
      <c r="C816" t="str">
        <f>IF('Combination Update'!C821="","",'Combination Update'!C821)</f>
        <v/>
      </c>
      <c r="D816" t="str">
        <f>IF('Combination Update'!D821="","",'Combination Update'!D821)</f>
        <v/>
      </c>
      <c r="E816" s="1" t="str">
        <f>IF('Combination Update'!E821="","",'Combination Update'!E821)</f>
        <v/>
      </c>
    </row>
    <row r="817" spans="1:5">
      <c r="A817" t="str">
        <f>IF('Combination Update'!A822="","",'Combination Update'!A822)</f>
        <v/>
      </c>
      <c r="B817" t="str">
        <f>IF('Combination Update'!B822="","",'Combination Update'!B822)</f>
        <v/>
      </c>
      <c r="C817" t="str">
        <f>IF('Combination Update'!C822="","",'Combination Update'!C822)</f>
        <v/>
      </c>
      <c r="D817" t="str">
        <f>IF('Combination Update'!D822="","",'Combination Update'!D822)</f>
        <v/>
      </c>
      <c r="E817" s="1" t="str">
        <f>IF('Combination Update'!E822="","",'Combination Update'!E822)</f>
        <v/>
      </c>
    </row>
    <row r="818" spans="1:5">
      <c r="A818" t="str">
        <f>IF('Combination Update'!A823="","",'Combination Update'!A823)</f>
        <v/>
      </c>
      <c r="B818" t="str">
        <f>IF('Combination Update'!B823="","",'Combination Update'!B823)</f>
        <v/>
      </c>
      <c r="C818" t="str">
        <f>IF('Combination Update'!C823="","",'Combination Update'!C823)</f>
        <v/>
      </c>
      <c r="D818" t="str">
        <f>IF('Combination Update'!D823="","",'Combination Update'!D823)</f>
        <v/>
      </c>
      <c r="E818" s="1" t="str">
        <f>IF('Combination Update'!E823="","",'Combination Update'!E823)</f>
        <v/>
      </c>
    </row>
    <row r="819" spans="1:5">
      <c r="A819" t="str">
        <f>IF('Combination Update'!A824="","",'Combination Update'!A824)</f>
        <v/>
      </c>
      <c r="B819" t="str">
        <f>IF('Combination Update'!B824="","",'Combination Update'!B824)</f>
        <v/>
      </c>
      <c r="C819" t="str">
        <f>IF('Combination Update'!C824="","",'Combination Update'!C824)</f>
        <v/>
      </c>
      <c r="D819" t="str">
        <f>IF('Combination Update'!D824="","",'Combination Update'!D824)</f>
        <v/>
      </c>
      <c r="E819" s="1" t="str">
        <f>IF('Combination Update'!E824="","",'Combination Update'!E824)</f>
        <v/>
      </c>
    </row>
    <row r="820" spans="1:5">
      <c r="A820" t="str">
        <f>IF('Combination Update'!A825="","",'Combination Update'!A825)</f>
        <v/>
      </c>
      <c r="B820" t="str">
        <f>IF('Combination Update'!B825="","",'Combination Update'!B825)</f>
        <v/>
      </c>
      <c r="C820" t="str">
        <f>IF('Combination Update'!C825="","",'Combination Update'!C825)</f>
        <v/>
      </c>
      <c r="D820" t="str">
        <f>IF('Combination Update'!D825="","",'Combination Update'!D825)</f>
        <v/>
      </c>
      <c r="E820" s="1" t="str">
        <f>IF('Combination Update'!E825="","",'Combination Update'!E825)</f>
        <v/>
      </c>
    </row>
    <row r="821" spans="1:5">
      <c r="A821" t="str">
        <f>IF('Combination Update'!A826="","",'Combination Update'!A826)</f>
        <v/>
      </c>
      <c r="B821" t="str">
        <f>IF('Combination Update'!B826="","",'Combination Update'!B826)</f>
        <v/>
      </c>
      <c r="C821" t="str">
        <f>IF('Combination Update'!C826="","",'Combination Update'!C826)</f>
        <v/>
      </c>
      <c r="D821" t="str">
        <f>IF('Combination Update'!D826="","",'Combination Update'!D826)</f>
        <v/>
      </c>
      <c r="E821" s="1" t="str">
        <f>IF('Combination Update'!E826="","",'Combination Update'!E826)</f>
        <v/>
      </c>
    </row>
    <row r="822" spans="1:5">
      <c r="A822" t="str">
        <f>IF('Combination Update'!A827="","",'Combination Update'!A827)</f>
        <v/>
      </c>
      <c r="B822" t="str">
        <f>IF('Combination Update'!B827="","",'Combination Update'!B827)</f>
        <v/>
      </c>
      <c r="C822" t="str">
        <f>IF('Combination Update'!C827="","",'Combination Update'!C827)</f>
        <v/>
      </c>
      <c r="D822" t="str">
        <f>IF('Combination Update'!D827="","",'Combination Update'!D827)</f>
        <v/>
      </c>
      <c r="E822" s="1" t="str">
        <f>IF('Combination Update'!E827="","",'Combination Update'!E827)</f>
        <v/>
      </c>
    </row>
    <row r="823" spans="1:5">
      <c r="A823" t="str">
        <f>IF('Combination Update'!A828="","",'Combination Update'!A828)</f>
        <v/>
      </c>
      <c r="B823" t="str">
        <f>IF('Combination Update'!B828="","",'Combination Update'!B828)</f>
        <v/>
      </c>
      <c r="C823" t="str">
        <f>IF('Combination Update'!C828="","",'Combination Update'!C828)</f>
        <v/>
      </c>
      <c r="D823" t="str">
        <f>IF('Combination Update'!D828="","",'Combination Update'!D828)</f>
        <v/>
      </c>
      <c r="E823" s="1" t="str">
        <f>IF('Combination Update'!E828="","",'Combination Update'!E828)</f>
        <v/>
      </c>
    </row>
    <row r="824" spans="1:5">
      <c r="A824" t="str">
        <f>IF('Combination Update'!A829="","",'Combination Update'!A829)</f>
        <v/>
      </c>
      <c r="B824" t="str">
        <f>IF('Combination Update'!B829="","",'Combination Update'!B829)</f>
        <v/>
      </c>
      <c r="C824" t="str">
        <f>IF('Combination Update'!C829="","",'Combination Update'!C829)</f>
        <v/>
      </c>
      <c r="D824" t="str">
        <f>IF('Combination Update'!D829="","",'Combination Update'!D829)</f>
        <v/>
      </c>
      <c r="E824" s="1" t="str">
        <f>IF('Combination Update'!E829="","",'Combination Update'!E829)</f>
        <v/>
      </c>
    </row>
    <row r="825" spans="1:5">
      <c r="A825" t="str">
        <f>IF('Combination Update'!A830="","",'Combination Update'!A830)</f>
        <v/>
      </c>
      <c r="B825" t="str">
        <f>IF('Combination Update'!B830="","",'Combination Update'!B830)</f>
        <v/>
      </c>
      <c r="C825" t="str">
        <f>IF('Combination Update'!C830="","",'Combination Update'!C830)</f>
        <v/>
      </c>
      <c r="D825" t="str">
        <f>IF('Combination Update'!D830="","",'Combination Update'!D830)</f>
        <v/>
      </c>
      <c r="E825" s="1" t="str">
        <f>IF('Combination Update'!E830="","",'Combination Update'!E830)</f>
        <v/>
      </c>
    </row>
    <row r="826" spans="1:5">
      <c r="A826" t="str">
        <f>IF('Combination Update'!A831="","",'Combination Update'!A831)</f>
        <v/>
      </c>
      <c r="B826" t="str">
        <f>IF('Combination Update'!B831="","",'Combination Update'!B831)</f>
        <v/>
      </c>
      <c r="C826" t="str">
        <f>IF('Combination Update'!C831="","",'Combination Update'!C831)</f>
        <v/>
      </c>
      <c r="D826" t="str">
        <f>IF('Combination Update'!D831="","",'Combination Update'!D831)</f>
        <v/>
      </c>
      <c r="E826" s="1" t="str">
        <f>IF('Combination Update'!E831="","",'Combination Update'!E831)</f>
        <v/>
      </c>
    </row>
    <row r="827" spans="1:5">
      <c r="A827" t="str">
        <f>IF('Combination Update'!A832="","",'Combination Update'!A832)</f>
        <v/>
      </c>
      <c r="B827" t="str">
        <f>IF('Combination Update'!B832="","",'Combination Update'!B832)</f>
        <v/>
      </c>
      <c r="C827" t="str">
        <f>IF('Combination Update'!C832="","",'Combination Update'!C832)</f>
        <v/>
      </c>
      <c r="D827" t="str">
        <f>IF('Combination Update'!D832="","",'Combination Update'!D832)</f>
        <v/>
      </c>
      <c r="E827" s="1" t="str">
        <f>IF('Combination Update'!E832="","",'Combination Update'!E832)</f>
        <v/>
      </c>
    </row>
    <row r="828" spans="1:5">
      <c r="A828" t="str">
        <f>IF('Combination Update'!A833="","",'Combination Update'!A833)</f>
        <v/>
      </c>
      <c r="B828" t="str">
        <f>IF('Combination Update'!B833="","",'Combination Update'!B833)</f>
        <v/>
      </c>
      <c r="C828" t="str">
        <f>IF('Combination Update'!C833="","",'Combination Update'!C833)</f>
        <v/>
      </c>
      <c r="D828" t="str">
        <f>IF('Combination Update'!D833="","",'Combination Update'!D833)</f>
        <v/>
      </c>
      <c r="E828" s="1" t="str">
        <f>IF('Combination Update'!E833="","",'Combination Update'!E833)</f>
        <v/>
      </c>
    </row>
    <row r="829" spans="1:5">
      <c r="A829" t="str">
        <f>IF('Combination Update'!A834="","",'Combination Update'!A834)</f>
        <v/>
      </c>
      <c r="B829" t="str">
        <f>IF('Combination Update'!B834="","",'Combination Update'!B834)</f>
        <v/>
      </c>
      <c r="C829" t="str">
        <f>IF('Combination Update'!C834="","",'Combination Update'!C834)</f>
        <v/>
      </c>
      <c r="D829" t="str">
        <f>IF('Combination Update'!D834="","",'Combination Update'!D834)</f>
        <v/>
      </c>
      <c r="E829" s="1" t="str">
        <f>IF('Combination Update'!E834="","",'Combination Update'!E834)</f>
        <v/>
      </c>
    </row>
    <row r="830" spans="1:5">
      <c r="A830" t="str">
        <f>IF('Combination Update'!A835="","",'Combination Update'!A835)</f>
        <v/>
      </c>
      <c r="B830" t="str">
        <f>IF('Combination Update'!B835="","",'Combination Update'!B835)</f>
        <v/>
      </c>
      <c r="C830" t="str">
        <f>IF('Combination Update'!C835="","",'Combination Update'!C835)</f>
        <v/>
      </c>
      <c r="D830" t="str">
        <f>IF('Combination Update'!D835="","",'Combination Update'!D835)</f>
        <v/>
      </c>
      <c r="E830" s="1" t="str">
        <f>IF('Combination Update'!E835="","",'Combination Update'!E835)</f>
        <v/>
      </c>
    </row>
    <row r="831" spans="1:5">
      <c r="A831" t="str">
        <f>IF('Combination Update'!A836="","",'Combination Update'!A836)</f>
        <v/>
      </c>
      <c r="B831" t="str">
        <f>IF('Combination Update'!B836="","",'Combination Update'!B836)</f>
        <v/>
      </c>
      <c r="C831" t="str">
        <f>IF('Combination Update'!C836="","",'Combination Update'!C836)</f>
        <v/>
      </c>
      <c r="D831" t="str">
        <f>IF('Combination Update'!D836="","",'Combination Update'!D836)</f>
        <v/>
      </c>
      <c r="E831" s="1" t="str">
        <f>IF('Combination Update'!E836="","",'Combination Update'!E836)</f>
        <v/>
      </c>
    </row>
    <row r="832" spans="1:5">
      <c r="A832" t="str">
        <f>IF('Combination Update'!A837="","",'Combination Update'!A837)</f>
        <v/>
      </c>
      <c r="B832" t="str">
        <f>IF('Combination Update'!B837="","",'Combination Update'!B837)</f>
        <v/>
      </c>
      <c r="C832" t="str">
        <f>IF('Combination Update'!C837="","",'Combination Update'!C837)</f>
        <v/>
      </c>
      <c r="D832" t="str">
        <f>IF('Combination Update'!D837="","",'Combination Update'!D837)</f>
        <v/>
      </c>
      <c r="E832" s="1" t="str">
        <f>IF('Combination Update'!E837="","",'Combination Update'!E837)</f>
        <v/>
      </c>
    </row>
    <row r="833" spans="1:5">
      <c r="A833" t="str">
        <f>IF('Combination Update'!A838="","",'Combination Update'!A838)</f>
        <v/>
      </c>
      <c r="B833" t="str">
        <f>IF('Combination Update'!B838="","",'Combination Update'!B838)</f>
        <v/>
      </c>
      <c r="C833" t="str">
        <f>IF('Combination Update'!C838="","",'Combination Update'!C838)</f>
        <v/>
      </c>
      <c r="D833" t="str">
        <f>IF('Combination Update'!D838="","",'Combination Update'!D838)</f>
        <v/>
      </c>
      <c r="E833" s="1" t="str">
        <f>IF('Combination Update'!E838="","",'Combination Update'!E838)</f>
        <v/>
      </c>
    </row>
    <row r="834" spans="1:5">
      <c r="A834" t="str">
        <f>IF('Combination Update'!A839="","",'Combination Update'!A839)</f>
        <v/>
      </c>
      <c r="B834" t="str">
        <f>IF('Combination Update'!B839="","",'Combination Update'!B839)</f>
        <v/>
      </c>
      <c r="C834" t="str">
        <f>IF('Combination Update'!C839="","",'Combination Update'!C839)</f>
        <v/>
      </c>
      <c r="D834" t="str">
        <f>IF('Combination Update'!D839="","",'Combination Update'!D839)</f>
        <v/>
      </c>
      <c r="E834" s="1" t="str">
        <f>IF('Combination Update'!E839="","",'Combination Update'!E839)</f>
        <v/>
      </c>
    </row>
    <row r="835" spans="1:5">
      <c r="A835" t="str">
        <f>IF('Combination Update'!A840="","",'Combination Update'!A840)</f>
        <v/>
      </c>
      <c r="B835" t="str">
        <f>IF('Combination Update'!B840="","",'Combination Update'!B840)</f>
        <v/>
      </c>
      <c r="C835" t="str">
        <f>IF('Combination Update'!C840="","",'Combination Update'!C840)</f>
        <v/>
      </c>
      <c r="D835" t="str">
        <f>IF('Combination Update'!D840="","",'Combination Update'!D840)</f>
        <v/>
      </c>
      <c r="E835" s="1" t="str">
        <f>IF('Combination Update'!E840="","",'Combination Update'!E840)</f>
        <v/>
      </c>
    </row>
    <row r="836" spans="1:5">
      <c r="A836" t="str">
        <f>IF('Combination Update'!A841="","",'Combination Update'!A841)</f>
        <v/>
      </c>
      <c r="B836" t="str">
        <f>IF('Combination Update'!B841="","",'Combination Update'!B841)</f>
        <v/>
      </c>
      <c r="C836" t="str">
        <f>IF('Combination Update'!C841="","",'Combination Update'!C841)</f>
        <v/>
      </c>
      <c r="D836" t="str">
        <f>IF('Combination Update'!D841="","",'Combination Update'!D841)</f>
        <v/>
      </c>
      <c r="E836" s="1" t="str">
        <f>IF('Combination Update'!E841="","",'Combination Update'!E841)</f>
        <v/>
      </c>
    </row>
    <row r="837" spans="1:5">
      <c r="A837" t="str">
        <f>IF('Combination Update'!A842="","",'Combination Update'!A842)</f>
        <v/>
      </c>
      <c r="B837" t="str">
        <f>IF('Combination Update'!B842="","",'Combination Update'!B842)</f>
        <v/>
      </c>
      <c r="C837" t="str">
        <f>IF('Combination Update'!C842="","",'Combination Update'!C842)</f>
        <v/>
      </c>
      <c r="D837" t="str">
        <f>IF('Combination Update'!D842="","",'Combination Update'!D842)</f>
        <v/>
      </c>
      <c r="E837" s="1" t="str">
        <f>IF('Combination Update'!E842="","",'Combination Update'!E842)</f>
        <v/>
      </c>
    </row>
    <row r="838" spans="1:5">
      <c r="A838" t="str">
        <f>IF('Combination Update'!A843="","",'Combination Update'!A843)</f>
        <v/>
      </c>
      <c r="B838" t="str">
        <f>IF('Combination Update'!B843="","",'Combination Update'!B843)</f>
        <v/>
      </c>
      <c r="C838" t="str">
        <f>IF('Combination Update'!C843="","",'Combination Update'!C843)</f>
        <v/>
      </c>
      <c r="D838" t="str">
        <f>IF('Combination Update'!D843="","",'Combination Update'!D843)</f>
        <v/>
      </c>
      <c r="E838" s="1" t="str">
        <f>IF('Combination Update'!E843="","",'Combination Update'!E843)</f>
        <v/>
      </c>
    </row>
    <row r="839" spans="1:5">
      <c r="A839" t="str">
        <f>IF('Combination Update'!A844="","",'Combination Update'!A844)</f>
        <v/>
      </c>
      <c r="B839" t="str">
        <f>IF('Combination Update'!B844="","",'Combination Update'!B844)</f>
        <v/>
      </c>
      <c r="C839" t="str">
        <f>IF('Combination Update'!C844="","",'Combination Update'!C844)</f>
        <v/>
      </c>
      <c r="D839" t="str">
        <f>IF('Combination Update'!D844="","",'Combination Update'!D844)</f>
        <v/>
      </c>
      <c r="E839" s="1" t="str">
        <f>IF('Combination Update'!E844="","",'Combination Update'!E844)</f>
        <v/>
      </c>
    </row>
    <row r="840" spans="1:5">
      <c r="A840" t="str">
        <f>IF('Combination Update'!A845="","",'Combination Update'!A845)</f>
        <v/>
      </c>
      <c r="B840" t="str">
        <f>IF('Combination Update'!B845="","",'Combination Update'!B845)</f>
        <v/>
      </c>
      <c r="C840" t="str">
        <f>IF('Combination Update'!C845="","",'Combination Update'!C845)</f>
        <v/>
      </c>
      <c r="D840" t="str">
        <f>IF('Combination Update'!D845="","",'Combination Update'!D845)</f>
        <v/>
      </c>
      <c r="E840" s="1" t="str">
        <f>IF('Combination Update'!E845="","",'Combination Update'!E845)</f>
        <v/>
      </c>
    </row>
    <row r="841" spans="1:5">
      <c r="A841" t="str">
        <f>IF('Combination Update'!A846="","",'Combination Update'!A846)</f>
        <v/>
      </c>
      <c r="B841" t="str">
        <f>IF('Combination Update'!B846="","",'Combination Update'!B846)</f>
        <v/>
      </c>
      <c r="C841" t="str">
        <f>IF('Combination Update'!C846="","",'Combination Update'!C846)</f>
        <v/>
      </c>
      <c r="D841" t="str">
        <f>IF('Combination Update'!D846="","",'Combination Update'!D846)</f>
        <v/>
      </c>
      <c r="E841" s="1" t="str">
        <f>IF('Combination Update'!E846="","",'Combination Update'!E846)</f>
        <v/>
      </c>
    </row>
    <row r="842" spans="1:5">
      <c r="A842" t="str">
        <f>IF('Combination Update'!A847="","",'Combination Update'!A847)</f>
        <v/>
      </c>
      <c r="B842" t="str">
        <f>IF('Combination Update'!B847="","",'Combination Update'!B847)</f>
        <v/>
      </c>
      <c r="C842" t="str">
        <f>IF('Combination Update'!C847="","",'Combination Update'!C847)</f>
        <v/>
      </c>
      <c r="D842" t="str">
        <f>IF('Combination Update'!D847="","",'Combination Update'!D847)</f>
        <v/>
      </c>
      <c r="E842" s="1" t="str">
        <f>IF('Combination Update'!E847="","",'Combination Update'!E847)</f>
        <v/>
      </c>
    </row>
    <row r="843" spans="1:5">
      <c r="A843" t="str">
        <f>IF('Combination Update'!A848="","",'Combination Update'!A848)</f>
        <v/>
      </c>
      <c r="B843" t="str">
        <f>IF('Combination Update'!B848="","",'Combination Update'!B848)</f>
        <v/>
      </c>
      <c r="C843" t="str">
        <f>IF('Combination Update'!C848="","",'Combination Update'!C848)</f>
        <v/>
      </c>
      <c r="D843" t="str">
        <f>IF('Combination Update'!D848="","",'Combination Update'!D848)</f>
        <v/>
      </c>
      <c r="E843" s="1" t="str">
        <f>IF('Combination Update'!E848="","",'Combination Update'!E848)</f>
        <v/>
      </c>
    </row>
    <row r="844" spans="1:5">
      <c r="A844" t="str">
        <f>IF('Combination Update'!A849="","",'Combination Update'!A849)</f>
        <v/>
      </c>
      <c r="B844" t="str">
        <f>IF('Combination Update'!B849="","",'Combination Update'!B849)</f>
        <v/>
      </c>
      <c r="C844" t="str">
        <f>IF('Combination Update'!C849="","",'Combination Update'!C849)</f>
        <v/>
      </c>
      <c r="D844" t="str">
        <f>IF('Combination Update'!D849="","",'Combination Update'!D849)</f>
        <v/>
      </c>
      <c r="E844" s="1" t="str">
        <f>IF('Combination Update'!E849="","",'Combination Update'!E849)</f>
        <v/>
      </c>
    </row>
    <row r="845" spans="1:5">
      <c r="A845" t="str">
        <f>IF('Combination Update'!A850="","",'Combination Update'!A850)</f>
        <v/>
      </c>
      <c r="B845" t="str">
        <f>IF('Combination Update'!B850="","",'Combination Update'!B850)</f>
        <v/>
      </c>
      <c r="C845" t="str">
        <f>IF('Combination Update'!C850="","",'Combination Update'!C850)</f>
        <v/>
      </c>
      <c r="D845" t="str">
        <f>IF('Combination Update'!D850="","",'Combination Update'!D850)</f>
        <v/>
      </c>
      <c r="E845" s="1" t="str">
        <f>IF('Combination Update'!E850="","",'Combination Update'!E850)</f>
        <v/>
      </c>
    </row>
    <row r="846" spans="1:5">
      <c r="A846" t="str">
        <f>IF('Combination Update'!A851="","",'Combination Update'!A851)</f>
        <v/>
      </c>
      <c r="B846" t="str">
        <f>IF('Combination Update'!B851="","",'Combination Update'!B851)</f>
        <v/>
      </c>
      <c r="C846" t="str">
        <f>IF('Combination Update'!C851="","",'Combination Update'!C851)</f>
        <v/>
      </c>
      <c r="D846" t="str">
        <f>IF('Combination Update'!D851="","",'Combination Update'!D851)</f>
        <v/>
      </c>
      <c r="E846" s="1" t="str">
        <f>IF('Combination Update'!E851="","",'Combination Update'!E851)</f>
        <v/>
      </c>
    </row>
    <row r="847" spans="1:5">
      <c r="A847" t="str">
        <f>IF('Combination Update'!A852="","",'Combination Update'!A852)</f>
        <v/>
      </c>
      <c r="B847" t="str">
        <f>IF('Combination Update'!B852="","",'Combination Update'!B852)</f>
        <v/>
      </c>
      <c r="C847" t="str">
        <f>IF('Combination Update'!C852="","",'Combination Update'!C852)</f>
        <v/>
      </c>
      <c r="D847" t="str">
        <f>IF('Combination Update'!D852="","",'Combination Update'!D852)</f>
        <v/>
      </c>
      <c r="E847" s="1" t="str">
        <f>IF('Combination Update'!E852="","",'Combination Update'!E852)</f>
        <v/>
      </c>
    </row>
    <row r="848" spans="1:5">
      <c r="A848" t="str">
        <f>IF('Combination Update'!A853="","",'Combination Update'!A853)</f>
        <v/>
      </c>
      <c r="B848" t="str">
        <f>IF('Combination Update'!B853="","",'Combination Update'!B853)</f>
        <v/>
      </c>
      <c r="C848" t="str">
        <f>IF('Combination Update'!C853="","",'Combination Update'!C853)</f>
        <v/>
      </c>
      <c r="D848" t="str">
        <f>IF('Combination Update'!D853="","",'Combination Update'!D853)</f>
        <v/>
      </c>
      <c r="E848" s="1" t="str">
        <f>IF('Combination Update'!E853="","",'Combination Update'!E853)</f>
        <v/>
      </c>
    </row>
    <row r="849" spans="1:5">
      <c r="A849" t="str">
        <f>IF('Combination Update'!A854="","",'Combination Update'!A854)</f>
        <v/>
      </c>
      <c r="B849" t="str">
        <f>IF('Combination Update'!B854="","",'Combination Update'!B854)</f>
        <v/>
      </c>
      <c r="C849" t="str">
        <f>IF('Combination Update'!C854="","",'Combination Update'!C854)</f>
        <v/>
      </c>
      <c r="D849" t="str">
        <f>IF('Combination Update'!D854="","",'Combination Update'!D854)</f>
        <v/>
      </c>
      <c r="E849" s="1" t="str">
        <f>IF('Combination Update'!E854="","",'Combination Update'!E854)</f>
        <v/>
      </c>
    </row>
    <row r="850" spans="1:5">
      <c r="A850" t="str">
        <f>IF('Combination Update'!A855="","",'Combination Update'!A855)</f>
        <v/>
      </c>
      <c r="B850" t="str">
        <f>IF('Combination Update'!B855="","",'Combination Update'!B855)</f>
        <v/>
      </c>
      <c r="C850" t="str">
        <f>IF('Combination Update'!C855="","",'Combination Update'!C855)</f>
        <v/>
      </c>
      <c r="D850" t="str">
        <f>IF('Combination Update'!D855="","",'Combination Update'!D855)</f>
        <v/>
      </c>
      <c r="E850" s="1" t="str">
        <f>IF('Combination Update'!E855="","",'Combination Update'!E855)</f>
        <v/>
      </c>
    </row>
    <row r="851" spans="1:5">
      <c r="A851" t="str">
        <f>IF('Combination Update'!A856="","",'Combination Update'!A856)</f>
        <v/>
      </c>
      <c r="B851" t="str">
        <f>IF('Combination Update'!B856="","",'Combination Update'!B856)</f>
        <v/>
      </c>
      <c r="C851" t="str">
        <f>IF('Combination Update'!C856="","",'Combination Update'!C856)</f>
        <v/>
      </c>
      <c r="D851" t="str">
        <f>IF('Combination Update'!D856="","",'Combination Update'!D856)</f>
        <v/>
      </c>
      <c r="E851" s="1" t="str">
        <f>IF('Combination Update'!E856="","",'Combination Update'!E856)</f>
        <v/>
      </c>
    </row>
    <row r="852" spans="1:5">
      <c r="A852" t="str">
        <f>IF('Combination Update'!A857="","",'Combination Update'!A857)</f>
        <v/>
      </c>
      <c r="B852" t="str">
        <f>IF('Combination Update'!B857="","",'Combination Update'!B857)</f>
        <v/>
      </c>
      <c r="C852" t="str">
        <f>IF('Combination Update'!C857="","",'Combination Update'!C857)</f>
        <v/>
      </c>
      <c r="D852" t="str">
        <f>IF('Combination Update'!D857="","",'Combination Update'!D857)</f>
        <v/>
      </c>
      <c r="E852" s="1" t="str">
        <f>IF('Combination Update'!E857="","",'Combination Update'!E857)</f>
        <v/>
      </c>
    </row>
    <row r="853" spans="1:5">
      <c r="A853" t="str">
        <f>IF('Combination Update'!A858="","",'Combination Update'!A858)</f>
        <v/>
      </c>
      <c r="B853" t="str">
        <f>IF('Combination Update'!B858="","",'Combination Update'!B858)</f>
        <v/>
      </c>
      <c r="C853" t="str">
        <f>IF('Combination Update'!C858="","",'Combination Update'!C858)</f>
        <v/>
      </c>
      <c r="D853" t="str">
        <f>IF('Combination Update'!D858="","",'Combination Update'!D858)</f>
        <v/>
      </c>
      <c r="E853" s="1" t="str">
        <f>IF('Combination Update'!E858="","",'Combination Update'!E858)</f>
        <v/>
      </c>
    </row>
    <row r="854" spans="1:5">
      <c r="A854" t="str">
        <f>IF('Combination Update'!A859="","",'Combination Update'!A859)</f>
        <v/>
      </c>
      <c r="B854" t="str">
        <f>IF('Combination Update'!B859="","",'Combination Update'!B859)</f>
        <v/>
      </c>
      <c r="C854" t="str">
        <f>IF('Combination Update'!C859="","",'Combination Update'!C859)</f>
        <v/>
      </c>
      <c r="D854" t="str">
        <f>IF('Combination Update'!D859="","",'Combination Update'!D859)</f>
        <v/>
      </c>
      <c r="E854" s="1" t="str">
        <f>IF('Combination Update'!E859="","",'Combination Update'!E859)</f>
        <v/>
      </c>
    </row>
    <row r="855" spans="1:5">
      <c r="A855" t="str">
        <f>IF('Combination Update'!A860="","",'Combination Update'!A860)</f>
        <v/>
      </c>
      <c r="B855" t="str">
        <f>IF('Combination Update'!B860="","",'Combination Update'!B860)</f>
        <v/>
      </c>
      <c r="C855" t="str">
        <f>IF('Combination Update'!C860="","",'Combination Update'!C860)</f>
        <v/>
      </c>
      <c r="D855" t="str">
        <f>IF('Combination Update'!D860="","",'Combination Update'!D860)</f>
        <v/>
      </c>
      <c r="E855" s="1" t="str">
        <f>IF('Combination Update'!E860="","",'Combination Update'!E860)</f>
        <v/>
      </c>
    </row>
    <row r="856" spans="1:5">
      <c r="A856" t="str">
        <f>IF('Combination Update'!A861="","",'Combination Update'!A861)</f>
        <v/>
      </c>
      <c r="B856" t="str">
        <f>IF('Combination Update'!B861="","",'Combination Update'!B861)</f>
        <v/>
      </c>
      <c r="C856" t="str">
        <f>IF('Combination Update'!C861="","",'Combination Update'!C861)</f>
        <v/>
      </c>
      <c r="D856" t="str">
        <f>IF('Combination Update'!D861="","",'Combination Update'!D861)</f>
        <v/>
      </c>
      <c r="E856" s="1" t="str">
        <f>IF('Combination Update'!E861="","",'Combination Update'!E861)</f>
        <v/>
      </c>
    </row>
    <row r="857" spans="1:5">
      <c r="A857" t="str">
        <f>IF('Combination Update'!A862="","",'Combination Update'!A862)</f>
        <v/>
      </c>
      <c r="B857" t="str">
        <f>IF('Combination Update'!B862="","",'Combination Update'!B862)</f>
        <v/>
      </c>
      <c r="C857" t="str">
        <f>IF('Combination Update'!C862="","",'Combination Update'!C862)</f>
        <v/>
      </c>
      <c r="D857" t="str">
        <f>IF('Combination Update'!D862="","",'Combination Update'!D862)</f>
        <v/>
      </c>
      <c r="E857" s="1" t="str">
        <f>IF('Combination Update'!E862="","",'Combination Update'!E862)</f>
        <v/>
      </c>
    </row>
    <row r="858" spans="1:5">
      <c r="A858" t="str">
        <f>IF('Combination Update'!A863="","",'Combination Update'!A863)</f>
        <v/>
      </c>
      <c r="B858" t="str">
        <f>IF('Combination Update'!B863="","",'Combination Update'!B863)</f>
        <v/>
      </c>
      <c r="C858" t="str">
        <f>IF('Combination Update'!C863="","",'Combination Update'!C863)</f>
        <v/>
      </c>
      <c r="D858" t="str">
        <f>IF('Combination Update'!D863="","",'Combination Update'!D863)</f>
        <v/>
      </c>
      <c r="E858" s="1" t="str">
        <f>IF('Combination Update'!E863="","",'Combination Update'!E863)</f>
        <v/>
      </c>
    </row>
    <row r="859" spans="1:5">
      <c r="A859" t="str">
        <f>IF('Combination Update'!A864="","",'Combination Update'!A864)</f>
        <v/>
      </c>
      <c r="B859" t="str">
        <f>IF('Combination Update'!B864="","",'Combination Update'!B864)</f>
        <v/>
      </c>
      <c r="C859" t="str">
        <f>IF('Combination Update'!C864="","",'Combination Update'!C864)</f>
        <v/>
      </c>
      <c r="D859" t="str">
        <f>IF('Combination Update'!D864="","",'Combination Update'!D864)</f>
        <v/>
      </c>
      <c r="E859" s="1" t="str">
        <f>IF('Combination Update'!E864="","",'Combination Update'!E864)</f>
        <v/>
      </c>
    </row>
    <row r="860" spans="1:5">
      <c r="A860" t="str">
        <f>IF('Combination Update'!A865="","",'Combination Update'!A865)</f>
        <v/>
      </c>
      <c r="B860" t="str">
        <f>IF('Combination Update'!B865="","",'Combination Update'!B865)</f>
        <v/>
      </c>
      <c r="C860" t="str">
        <f>IF('Combination Update'!C865="","",'Combination Update'!C865)</f>
        <v/>
      </c>
      <c r="D860" t="str">
        <f>IF('Combination Update'!D865="","",'Combination Update'!D865)</f>
        <v/>
      </c>
      <c r="E860" s="1" t="str">
        <f>IF('Combination Update'!E865="","",'Combination Update'!E865)</f>
        <v/>
      </c>
    </row>
    <row r="861" spans="1:5">
      <c r="A861" t="str">
        <f>IF('Combination Update'!A866="","",'Combination Update'!A866)</f>
        <v/>
      </c>
      <c r="B861" t="str">
        <f>IF('Combination Update'!B866="","",'Combination Update'!B866)</f>
        <v/>
      </c>
      <c r="C861" t="str">
        <f>IF('Combination Update'!C866="","",'Combination Update'!C866)</f>
        <v/>
      </c>
      <c r="D861" t="str">
        <f>IF('Combination Update'!D866="","",'Combination Update'!D866)</f>
        <v/>
      </c>
      <c r="E861" s="1" t="str">
        <f>IF('Combination Update'!E866="","",'Combination Update'!E866)</f>
        <v/>
      </c>
    </row>
    <row r="862" spans="1:5">
      <c r="A862" t="str">
        <f>IF('Combination Update'!A867="","",'Combination Update'!A867)</f>
        <v/>
      </c>
      <c r="B862" t="str">
        <f>IF('Combination Update'!B867="","",'Combination Update'!B867)</f>
        <v/>
      </c>
      <c r="C862" t="str">
        <f>IF('Combination Update'!C867="","",'Combination Update'!C867)</f>
        <v/>
      </c>
      <c r="D862" t="str">
        <f>IF('Combination Update'!D867="","",'Combination Update'!D867)</f>
        <v/>
      </c>
      <c r="E862" s="1" t="str">
        <f>IF('Combination Update'!E867="","",'Combination Update'!E867)</f>
        <v/>
      </c>
    </row>
    <row r="863" spans="1:5">
      <c r="A863" t="str">
        <f>IF('Combination Update'!A868="","",'Combination Update'!A868)</f>
        <v/>
      </c>
      <c r="B863" t="str">
        <f>IF('Combination Update'!B868="","",'Combination Update'!B868)</f>
        <v/>
      </c>
      <c r="C863" t="str">
        <f>IF('Combination Update'!C868="","",'Combination Update'!C868)</f>
        <v/>
      </c>
      <c r="D863" t="str">
        <f>IF('Combination Update'!D868="","",'Combination Update'!D868)</f>
        <v/>
      </c>
      <c r="E863" s="1" t="str">
        <f>IF('Combination Update'!E868="","",'Combination Update'!E868)</f>
        <v/>
      </c>
    </row>
    <row r="864" spans="1:5">
      <c r="A864" t="str">
        <f>IF('Combination Update'!A869="","",'Combination Update'!A869)</f>
        <v/>
      </c>
      <c r="B864" t="str">
        <f>IF('Combination Update'!B869="","",'Combination Update'!B869)</f>
        <v/>
      </c>
      <c r="C864" t="str">
        <f>IF('Combination Update'!C869="","",'Combination Update'!C869)</f>
        <v/>
      </c>
      <c r="D864" t="str">
        <f>IF('Combination Update'!D869="","",'Combination Update'!D869)</f>
        <v/>
      </c>
      <c r="E864" s="1" t="str">
        <f>IF('Combination Update'!E869="","",'Combination Update'!E869)</f>
        <v/>
      </c>
    </row>
    <row r="865" spans="1:5">
      <c r="A865" t="str">
        <f>IF('Combination Update'!A870="","",'Combination Update'!A870)</f>
        <v/>
      </c>
      <c r="B865" t="str">
        <f>IF('Combination Update'!B870="","",'Combination Update'!B870)</f>
        <v/>
      </c>
      <c r="C865" t="str">
        <f>IF('Combination Update'!C870="","",'Combination Update'!C870)</f>
        <v/>
      </c>
      <c r="D865" t="str">
        <f>IF('Combination Update'!D870="","",'Combination Update'!D870)</f>
        <v/>
      </c>
      <c r="E865" s="1" t="str">
        <f>IF('Combination Update'!E870="","",'Combination Update'!E870)</f>
        <v/>
      </c>
    </row>
    <row r="866" spans="1:5">
      <c r="A866" t="str">
        <f>IF('Combination Update'!A871="","",'Combination Update'!A871)</f>
        <v/>
      </c>
      <c r="B866" t="str">
        <f>IF('Combination Update'!B871="","",'Combination Update'!B871)</f>
        <v/>
      </c>
      <c r="C866" t="str">
        <f>IF('Combination Update'!C871="","",'Combination Update'!C871)</f>
        <v/>
      </c>
      <c r="D866" t="str">
        <f>IF('Combination Update'!D871="","",'Combination Update'!D871)</f>
        <v/>
      </c>
      <c r="E866" s="1" t="str">
        <f>IF('Combination Update'!E871="","",'Combination Update'!E871)</f>
        <v/>
      </c>
    </row>
    <row r="867" spans="1:5">
      <c r="A867" t="str">
        <f>IF('Combination Update'!A872="","",'Combination Update'!A872)</f>
        <v/>
      </c>
      <c r="B867" t="str">
        <f>IF('Combination Update'!B872="","",'Combination Update'!B872)</f>
        <v/>
      </c>
      <c r="C867" t="str">
        <f>IF('Combination Update'!C872="","",'Combination Update'!C872)</f>
        <v/>
      </c>
      <c r="D867" t="str">
        <f>IF('Combination Update'!D872="","",'Combination Update'!D872)</f>
        <v/>
      </c>
      <c r="E867" s="1" t="str">
        <f>IF('Combination Update'!E872="","",'Combination Update'!E872)</f>
        <v/>
      </c>
    </row>
    <row r="868" spans="1:5">
      <c r="A868" t="str">
        <f>IF('Combination Update'!A873="","",'Combination Update'!A873)</f>
        <v/>
      </c>
      <c r="B868" t="str">
        <f>IF('Combination Update'!B873="","",'Combination Update'!B873)</f>
        <v/>
      </c>
      <c r="C868" t="str">
        <f>IF('Combination Update'!C873="","",'Combination Update'!C873)</f>
        <v/>
      </c>
      <c r="D868" t="str">
        <f>IF('Combination Update'!D873="","",'Combination Update'!D873)</f>
        <v/>
      </c>
      <c r="E868" s="1" t="str">
        <f>IF('Combination Update'!E873="","",'Combination Update'!E873)</f>
        <v/>
      </c>
    </row>
    <row r="869" spans="1:5">
      <c r="A869" t="str">
        <f>IF('Combination Update'!A874="","",'Combination Update'!A874)</f>
        <v/>
      </c>
      <c r="B869" t="str">
        <f>IF('Combination Update'!B874="","",'Combination Update'!B874)</f>
        <v/>
      </c>
      <c r="C869" t="str">
        <f>IF('Combination Update'!C874="","",'Combination Update'!C874)</f>
        <v/>
      </c>
      <c r="D869" t="str">
        <f>IF('Combination Update'!D874="","",'Combination Update'!D874)</f>
        <v/>
      </c>
      <c r="E869" s="1" t="str">
        <f>IF('Combination Update'!E874="","",'Combination Update'!E874)</f>
        <v/>
      </c>
    </row>
    <row r="870" spans="1:5">
      <c r="A870" t="str">
        <f>IF('Combination Update'!A875="","",'Combination Update'!A875)</f>
        <v/>
      </c>
      <c r="B870" t="str">
        <f>IF('Combination Update'!B875="","",'Combination Update'!B875)</f>
        <v/>
      </c>
      <c r="C870" t="str">
        <f>IF('Combination Update'!C875="","",'Combination Update'!C875)</f>
        <v/>
      </c>
      <c r="D870" t="str">
        <f>IF('Combination Update'!D875="","",'Combination Update'!D875)</f>
        <v/>
      </c>
      <c r="E870" s="1" t="str">
        <f>IF('Combination Update'!E875="","",'Combination Update'!E875)</f>
        <v/>
      </c>
    </row>
    <row r="871" spans="1:5">
      <c r="A871" t="str">
        <f>IF('Combination Update'!A876="","",'Combination Update'!A876)</f>
        <v/>
      </c>
      <c r="B871" t="str">
        <f>IF('Combination Update'!B876="","",'Combination Update'!B876)</f>
        <v/>
      </c>
      <c r="C871" t="str">
        <f>IF('Combination Update'!C876="","",'Combination Update'!C876)</f>
        <v/>
      </c>
      <c r="D871" t="str">
        <f>IF('Combination Update'!D876="","",'Combination Update'!D876)</f>
        <v/>
      </c>
      <c r="E871" s="1" t="str">
        <f>IF('Combination Update'!E876="","",'Combination Update'!E876)</f>
        <v/>
      </c>
    </row>
    <row r="872" spans="1:5">
      <c r="A872" t="str">
        <f>IF('Combination Update'!A877="","",'Combination Update'!A877)</f>
        <v/>
      </c>
      <c r="B872" t="str">
        <f>IF('Combination Update'!B877="","",'Combination Update'!B877)</f>
        <v/>
      </c>
      <c r="C872" t="str">
        <f>IF('Combination Update'!C877="","",'Combination Update'!C877)</f>
        <v/>
      </c>
      <c r="D872" t="str">
        <f>IF('Combination Update'!D877="","",'Combination Update'!D877)</f>
        <v/>
      </c>
      <c r="E872" s="1" t="str">
        <f>IF('Combination Update'!E877="","",'Combination Update'!E877)</f>
        <v/>
      </c>
    </row>
    <row r="873" spans="1:5">
      <c r="A873" t="str">
        <f>IF('Combination Update'!A878="","",'Combination Update'!A878)</f>
        <v/>
      </c>
      <c r="B873" t="str">
        <f>IF('Combination Update'!B878="","",'Combination Update'!B878)</f>
        <v/>
      </c>
      <c r="C873" t="str">
        <f>IF('Combination Update'!C878="","",'Combination Update'!C878)</f>
        <v/>
      </c>
      <c r="D873" t="str">
        <f>IF('Combination Update'!D878="","",'Combination Update'!D878)</f>
        <v/>
      </c>
      <c r="E873" s="1" t="str">
        <f>IF('Combination Update'!E878="","",'Combination Update'!E878)</f>
        <v/>
      </c>
    </row>
    <row r="874" spans="1:5">
      <c r="A874" t="str">
        <f>IF('Combination Update'!A879="","",'Combination Update'!A879)</f>
        <v/>
      </c>
      <c r="B874" t="str">
        <f>IF('Combination Update'!B879="","",'Combination Update'!B879)</f>
        <v/>
      </c>
      <c r="C874" t="str">
        <f>IF('Combination Update'!C879="","",'Combination Update'!C879)</f>
        <v/>
      </c>
      <c r="D874" t="str">
        <f>IF('Combination Update'!D879="","",'Combination Update'!D879)</f>
        <v/>
      </c>
      <c r="E874" s="1" t="str">
        <f>IF('Combination Update'!E879="","",'Combination Update'!E879)</f>
        <v/>
      </c>
    </row>
    <row r="875" spans="1:5">
      <c r="A875" t="str">
        <f>IF('Combination Update'!A880="","",'Combination Update'!A880)</f>
        <v/>
      </c>
      <c r="B875" t="str">
        <f>IF('Combination Update'!B880="","",'Combination Update'!B880)</f>
        <v/>
      </c>
      <c r="C875" t="str">
        <f>IF('Combination Update'!C880="","",'Combination Update'!C880)</f>
        <v/>
      </c>
      <c r="D875" t="str">
        <f>IF('Combination Update'!D880="","",'Combination Update'!D880)</f>
        <v/>
      </c>
      <c r="E875" s="1" t="str">
        <f>IF('Combination Update'!E880="","",'Combination Update'!E880)</f>
        <v/>
      </c>
    </row>
    <row r="876" spans="1:5">
      <c r="A876" t="str">
        <f>IF('Combination Update'!A881="","",'Combination Update'!A881)</f>
        <v/>
      </c>
      <c r="B876" t="str">
        <f>IF('Combination Update'!B881="","",'Combination Update'!B881)</f>
        <v/>
      </c>
      <c r="C876" t="str">
        <f>IF('Combination Update'!C881="","",'Combination Update'!C881)</f>
        <v/>
      </c>
      <c r="D876" t="str">
        <f>IF('Combination Update'!D881="","",'Combination Update'!D881)</f>
        <v/>
      </c>
      <c r="E876" s="1" t="str">
        <f>IF('Combination Update'!E881="","",'Combination Update'!E881)</f>
        <v/>
      </c>
    </row>
    <row r="877" spans="1:5">
      <c r="A877" t="str">
        <f>IF('Combination Update'!A882="","",'Combination Update'!A882)</f>
        <v/>
      </c>
      <c r="B877" t="str">
        <f>IF('Combination Update'!B882="","",'Combination Update'!B882)</f>
        <v/>
      </c>
      <c r="C877" t="str">
        <f>IF('Combination Update'!C882="","",'Combination Update'!C882)</f>
        <v/>
      </c>
      <c r="D877" t="str">
        <f>IF('Combination Update'!D882="","",'Combination Update'!D882)</f>
        <v/>
      </c>
      <c r="E877" s="1" t="str">
        <f>IF('Combination Update'!E882="","",'Combination Update'!E882)</f>
        <v/>
      </c>
    </row>
    <row r="878" spans="1:5">
      <c r="A878" t="str">
        <f>IF('Combination Update'!A883="","",'Combination Update'!A883)</f>
        <v/>
      </c>
      <c r="B878" t="str">
        <f>IF('Combination Update'!B883="","",'Combination Update'!B883)</f>
        <v/>
      </c>
      <c r="C878" t="str">
        <f>IF('Combination Update'!C883="","",'Combination Update'!C883)</f>
        <v/>
      </c>
      <c r="D878" t="str">
        <f>IF('Combination Update'!D883="","",'Combination Update'!D883)</f>
        <v/>
      </c>
      <c r="E878" s="1" t="str">
        <f>IF('Combination Update'!E883="","",'Combination Update'!E883)</f>
        <v/>
      </c>
    </row>
    <row r="879" spans="1:5">
      <c r="A879" t="str">
        <f>IF('Combination Update'!A884="","",'Combination Update'!A884)</f>
        <v/>
      </c>
      <c r="B879" t="str">
        <f>IF('Combination Update'!B884="","",'Combination Update'!B884)</f>
        <v/>
      </c>
      <c r="C879" t="str">
        <f>IF('Combination Update'!C884="","",'Combination Update'!C884)</f>
        <v/>
      </c>
      <c r="D879" t="str">
        <f>IF('Combination Update'!D884="","",'Combination Update'!D884)</f>
        <v/>
      </c>
      <c r="E879" s="1" t="str">
        <f>IF('Combination Update'!E884="","",'Combination Update'!E884)</f>
        <v/>
      </c>
    </row>
    <row r="880" spans="1:5">
      <c r="A880" t="str">
        <f>IF('Combination Update'!A885="","",'Combination Update'!A885)</f>
        <v/>
      </c>
      <c r="B880" t="str">
        <f>IF('Combination Update'!B885="","",'Combination Update'!B885)</f>
        <v/>
      </c>
      <c r="C880" t="str">
        <f>IF('Combination Update'!C885="","",'Combination Update'!C885)</f>
        <v/>
      </c>
      <c r="D880" t="str">
        <f>IF('Combination Update'!D885="","",'Combination Update'!D885)</f>
        <v/>
      </c>
      <c r="E880" s="1" t="str">
        <f>IF('Combination Update'!E885="","",'Combination Update'!E885)</f>
        <v/>
      </c>
    </row>
    <row r="881" spans="1:5">
      <c r="A881" t="str">
        <f>IF('Combination Update'!A886="","",'Combination Update'!A886)</f>
        <v/>
      </c>
      <c r="B881" t="str">
        <f>IF('Combination Update'!B886="","",'Combination Update'!B886)</f>
        <v/>
      </c>
      <c r="C881" t="str">
        <f>IF('Combination Update'!C886="","",'Combination Update'!C886)</f>
        <v/>
      </c>
      <c r="D881" t="str">
        <f>IF('Combination Update'!D886="","",'Combination Update'!D886)</f>
        <v/>
      </c>
      <c r="E881" s="1" t="str">
        <f>IF('Combination Update'!E886="","",'Combination Update'!E886)</f>
        <v/>
      </c>
    </row>
    <row r="882" spans="1:5">
      <c r="A882" t="str">
        <f>IF('Combination Update'!A887="","",'Combination Update'!A887)</f>
        <v/>
      </c>
      <c r="B882" t="str">
        <f>IF('Combination Update'!B887="","",'Combination Update'!B887)</f>
        <v/>
      </c>
      <c r="C882" t="str">
        <f>IF('Combination Update'!C887="","",'Combination Update'!C887)</f>
        <v/>
      </c>
      <c r="D882" t="str">
        <f>IF('Combination Update'!D887="","",'Combination Update'!D887)</f>
        <v/>
      </c>
      <c r="E882" s="1" t="str">
        <f>IF('Combination Update'!E887="","",'Combination Update'!E887)</f>
        <v/>
      </c>
    </row>
    <row r="883" spans="1:5">
      <c r="A883" t="str">
        <f>IF('Combination Update'!A888="","",'Combination Update'!A888)</f>
        <v/>
      </c>
      <c r="B883" t="str">
        <f>IF('Combination Update'!B888="","",'Combination Update'!B888)</f>
        <v/>
      </c>
      <c r="C883" t="str">
        <f>IF('Combination Update'!C888="","",'Combination Update'!C888)</f>
        <v/>
      </c>
      <c r="D883" t="str">
        <f>IF('Combination Update'!D888="","",'Combination Update'!D888)</f>
        <v/>
      </c>
      <c r="E883" s="1" t="str">
        <f>IF('Combination Update'!E888="","",'Combination Update'!E888)</f>
        <v/>
      </c>
    </row>
    <row r="884" spans="1:5">
      <c r="A884" t="str">
        <f>IF('Combination Update'!A889="","",'Combination Update'!A889)</f>
        <v/>
      </c>
      <c r="B884" t="str">
        <f>IF('Combination Update'!B889="","",'Combination Update'!B889)</f>
        <v/>
      </c>
      <c r="C884" t="str">
        <f>IF('Combination Update'!C889="","",'Combination Update'!C889)</f>
        <v/>
      </c>
      <c r="D884" t="str">
        <f>IF('Combination Update'!D889="","",'Combination Update'!D889)</f>
        <v/>
      </c>
      <c r="E884" s="1" t="str">
        <f>IF('Combination Update'!E889="","",'Combination Update'!E889)</f>
        <v/>
      </c>
    </row>
    <row r="885" spans="1:5">
      <c r="A885" t="str">
        <f>IF('Combination Update'!A890="","",'Combination Update'!A890)</f>
        <v/>
      </c>
      <c r="B885" t="str">
        <f>IF('Combination Update'!B890="","",'Combination Update'!B890)</f>
        <v/>
      </c>
      <c r="C885" t="str">
        <f>IF('Combination Update'!C890="","",'Combination Update'!C890)</f>
        <v/>
      </c>
      <c r="D885" t="str">
        <f>IF('Combination Update'!D890="","",'Combination Update'!D890)</f>
        <v/>
      </c>
      <c r="E885" s="1" t="str">
        <f>IF('Combination Update'!E890="","",'Combination Update'!E890)</f>
        <v/>
      </c>
    </row>
    <row r="886" spans="1:5">
      <c r="A886" t="str">
        <f>IF('Combination Update'!A891="","",'Combination Update'!A891)</f>
        <v/>
      </c>
      <c r="B886" t="str">
        <f>IF('Combination Update'!B891="","",'Combination Update'!B891)</f>
        <v/>
      </c>
      <c r="C886" t="str">
        <f>IF('Combination Update'!C891="","",'Combination Update'!C891)</f>
        <v/>
      </c>
      <c r="D886" t="str">
        <f>IF('Combination Update'!D891="","",'Combination Update'!D891)</f>
        <v/>
      </c>
      <c r="E886" s="1" t="str">
        <f>IF('Combination Update'!E891="","",'Combination Update'!E891)</f>
        <v/>
      </c>
    </row>
    <row r="887" spans="1:5">
      <c r="A887" t="str">
        <f>IF('Combination Update'!A892="","",'Combination Update'!A892)</f>
        <v/>
      </c>
      <c r="B887" t="str">
        <f>IF('Combination Update'!B892="","",'Combination Update'!B892)</f>
        <v/>
      </c>
      <c r="C887" t="str">
        <f>IF('Combination Update'!C892="","",'Combination Update'!C892)</f>
        <v/>
      </c>
      <c r="D887" t="str">
        <f>IF('Combination Update'!D892="","",'Combination Update'!D892)</f>
        <v/>
      </c>
      <c r="E887" s="1" t="str">
        <f>IF('Combination Update'!E892="","",'Combination Update'!E892)</f>
        <v/>
      </c>
    </row>
    <row r="888" spans="1:5">
      <c r="A888" t="str">
        <f>IF('Combination Update'!A893="","",'Combination Update'!A893)</f>
        <v/>
      </c>
      <c r="B888" t="str">
        <f>IF('Combination Update'!B893="","",'Combination Update'!B893)</f>
        <v/>
      </c>
      <c r="C888" t="str">
        <f>IF('Combination Update'!C893="","",'Combination Update'!C893)</f>
        <v/>
      </c>
      <c r="D888" t="str">
        <f>IF('Combination Update'!D893="","",'Combination Update'!D893)</f>
        <v/>
      </c>
      <c r="E888" s="1" t="str">
        <f>IF('Combination Update'!E893="","",'Combination Update'!E893)</f>
        <v/>
      </c>
    </row>
    <row r="889" spans="1:5">
      <c r="A889" t="str">
        <f>IF('Combination Update'!A894="","",'Combination Update'!A894)</f>
        <v/>
      </c>
      <c r="B889" t="str">
        <f>IF('Combination Update'!B894="","",'Combination Update'!B894)</f>
        <v/>
      </c>
      <c r="C889" t="str">
        <f>IF('Combination Update'!C894="","",'Combination Update'!C894)</f>
        <v/>
      </c>
      <c r="D889" t="str">
        <f>IF('Combination Update'!D894="","",'Combination Update'!D894)</f>
        <v/>
      </c>
      <c r="E889" s="1" t="str">
        <f>IF('Combination Update'!E894="","",'Combination Update'!E894)</f>
        <v/>
      </c>
    </row>
    <row r="890" spans="1:5">
      <c r="A890" t="str">
        <f>IF('Combination Update'!A895="","",'Combination Update'!A895)</f>
        <v/>
      </c>
      <c r="B890" t="str">
        <f>IF('Combination Update'!B895="","",'Combination Update'!B895)</f>
        <v/>
      </c>
      <c r="C890" t="str">
        <f>IF('Combination Update'!C895="","",'Combination Update'!C895)</f>
        <v/>
      </c>
      <c r="D890" t="str">
        <f>IF('Combination Update'!D895="","",'Combination Update'!D895)</f>
        <v/>
      </c>
      <c r="E890" s="1" t="str">
        <f>IF('Combination Update'!E895="","",'Combination Update'!E895)</f>
        <v/>
      </c>
    </row>
    <row r="891" spans="1:5">
      <c r="A891" t="str">
        <f>IF('Combination Update'!A896="","",'Combination Update'!A896)</f>
        <v/>
      </c>
      <c r="B891" t="str">
        <f>IF('Combination Update'!B896="","",'Combination Update'!B896)</f>
        <v/>
      </c>
      <c r="C891" t="str">
        <f>IF('Combination Update'!C896="","",'Combination Update'!C896)</f>
        <v/>
      </c>
      <c r="D891" t="str">
        <f>IF('Combination Update'!D896="","",'Combination Update'!D896)</f>
        <v/>
      </c>
      <c r="E891" s="1" t="str">
        <f>IF('Combination Update'!E896="","",'Combination Update'!E896)</f>
        <v/>
      </c>
    </row>
    <row r="892" spans="1:5">
      <c r="A892" t="str">
        <f>IF('Combination Update'!A897="","",'Combination Update'!A897)</f>
        <v/>
      </c>
      <c r="B892" t="str">
        <f>IF('Combination Update'!B897="","",'Combination Update'!B897)</f>
        <v/>
      </c>
      <c r="C892" t="str">
        <f>IF('Combination Update'!C897="","",'Combination Update'!C897)</f>
        <v/>
      </c>
      <c r="D892" t="str">
        <f>IF('Combination Update'!D897="","",'Combination Update'!D897)</f>
        <v/>
      </c>
      <c r="E892" s="1" t="str">
        <f>IF('Combination Update'!E897="","",'Combination Update'!E897)</f>
        <v/>
      </c>
    </row>
    <row r="893" spans="1:5">
      <c r="A893" t="str">
        <f>IF('Combination Update'!A898="","",'Combination Update'!A898)</f>
        <v/>
      </c>
      <c r="B893" t="str">
        <f>IF('Combination Update'!B898="","",'Combination Update'!B898)</f>
        <v/>
      </c>
      <c r="C893" t="str">
        <f>IF('Combination Update'!C898="","",'Combination Update'!C898)</f>
        <v/>
      </c>
      <c r="D893" t="str">
        <f>IF('Combination Update'!D898="","",'Combination Update'!D898)</f>
        <v/>
      </c>
      <c r="E893" s="1" t="str">
        <f>IF('Combination Update'!E898="","",'Combination Update'!E898)</f>
        <v/>
      </c>
    </row>
    <row r="894" spans="1:5">
      <c r="A894" t="str">
        <f>IF('Combination Update'!A899="","",'Combination Update'!A899)</f>
        <v/>
      </c>
      <c r="B894" t="str">
        <f>IF('Combination Update'!B899="","",'Combination Update'!B899)</f>
        <v/>
      </c>
      <c r="C894" t="str">
        <f>IF('Combination Update'!C899="","",'Combination Update'!C899)</f>
        <v/>
      </c>
      <c r="D894" t="str">
        <f>IF('Combination Update'!D899="","",'Combination Update'!D899)</f>
        <v/>
      </c>
      <c r="E894" s="1" t="str">
        <f>IF('Combination Update'!E899="","",'Combination Update'!E899)</f>
        <v/>
      </c>
    </row>
    <row r="895" spans="1:5">
      <c r="A895" t="str">
        <f>IF('Combination Update'!A900="","",'Combination Update'!A900)</f>
        <v/>
      </c>
      <c r="B895" t="str">
        <f>IF('Combination Update'!B900="","",'Combination Update'!B900)</f>
        <v/>
      </c>
      <c r="C895" t="str">
        <f>IF('Combination Update'!C900="","",'Combination Update'!C900)</f>
        <v/>
      </c>
      <c r="D895" t="str">
        <f>IF('Combination Update'!D900="","",'Combination Update'!D900)</f>
        <v/>
      </c>
      <c r="E895" s="1" t="str">
        <f>IF('Combination Update'!E900="","",'Combination Update'!E900)</f>
        <v/>
      </c>
    </row>
    <row r="896" spans="1:5">
      <c r="A896" t="str">
        <f>IF('Combination Update'!A901="","",'Combination Update'!A901)</f>
        <v/>
      </c>
      <c r="B896" t="str">
        <f>IF('Combination Update'!B901="","",'Combination Update'!B901)</f>
        <v/>
      </c>
      <c r="C896" t="str">
        <f>IF('Combination Update'!C901="","",'Combination Update'!C901)</f>
        <v/>
      </c>
      <c r="D896" t="str">
        <f>IF('Combination Update'!D901="","",'Combination Update'!D901)</f>
        <v/>
      </c>
      <c r="E896" s="1" t="str">
        <f>IF('Combination Update'!E901="","",'Combination Update'!E901)</f>
        <v/>
      </c>
    </row>
    <row r="897" spans="1:5">
      <c r="A897" t="str">
        <f>IF('Combination Update'!A902="","",'Combination Update'!A902)</f>
        <v/>
      </c>
      <c r="B897" t="str">
        <f>IF('Combination Update'!B902="","",'Combination Update'!B902)</f>
        <v/>
      </c>
      <c r="C897" t="str">
        <f>IF('Combination Update'!C902="","",'Combination Update'!C902)</f>
        <v/>
      </c>
      <c r="D897" t="str">
        <f>IF('Combination Update'!D902="","",'Combination Update'!D902)</f>
        <v/>
      </c>
      <c r="E897" s="1" t="str">
        <f>IF('Combination Update'!E902="","",'Combination Update'!E902)</f>
        <v/>
      </c>
    </row>
    <row r="898" spans="1:5">
      <c r="A898" t="str">
        <f>IF('Combination Update'!A903="","",'Combination Update'!A903)</f>
        <v/>
      </c>
      <c r="B898" t="str">
        <f>IF('Combination Update'!B903="","",'Combination Update'!B903)</f>
        <v/>
      </c>
      <c r="C898" t="str">
        <f>IF('Combination Update'!C903="","",'Combination Update'!C903)</f>
        <v/>
      </c>
      <c r="D898" t="str">
        <f>IF('Combination Update'!D903="","",'Combination Update'!D903)</f>
        <v/>
      </c>
      <c r="E898" s="1" t="str">
        <f>IF('Combination Update'!E903="","",'Combination Update'!E903)</f>
        <v/>
      </c>
    </row>
    <row r="899" spans="1:5">
      <c r="A899" t="str">
        <f>IF('Combination Update'!A904="","",'Combination Update'!A904)</f>
        <v/>
      </c>
      <c r="B899" t="str">
        <f>IF('Combination Update'!B904="","",'Combination Update'!B904)</f>
        <v/>
      </c>
      <c r="C899" t="str">
        <f>IF('Combination Update'!C904="","",'Combination Update'!C904)</f>
        <v/>
      </c>
      <c r="D899" t="str">
        <f>IF('Combination Update'!D904="","",'Combination Update'!D904)</f>
        <v/>
      </c>
      <c r="E899" s="1" t="str">
        <f>IF('Combination Update'!E904="","",'Combination Update'!E904)</f>
        <v/>
      </c>
    </row>
    <row r="900" spans="1:5">
      <c r="A900" t="str">
        <f>IF('Combination Update'!A905="","",'Combination Update'!A905)</f>
        <v/>
      </c>
      <c r="B900" t="str">
        <f>IF('Combination Update'!B905="","",'Combination Update'!B905)</f>
        <v/>
      </c>
      <c r="C900" t="str">
        <f>IF('Combination Update'!C905="","",'Combination Update'!C905)</f>
        <v/>
      </c>
      <c r="D900" t="str">
        <f>IF('Combination Update'!D905="","",'Combination Update'!D905)</f>
        <v/>
      </c>
      <c r="E900" s="1" t="str">
        <f>IF('Combination Update'!E905="","",'Combination Update'!E905)</f>
        <v/>
      </c>
    </row>
    <row r="901" spans="1:5">
      <c r="A901" t="str">
        <f>IF('Combination Update'!A906="","",'Combination Update'!A906)</f>
        <v/>
      </c>
      <c r="B901" t="str">
        <f>IF('Combination Update'!B906="","",'Combination Update'!B906)</f>
        <v/>
      </c>
      <c r="C901" t="str">
        <f>IF('Combination Update'!C906="","",'Combination Update'!C906)</f>
        <v/>
      </c>
      <c r="D901" t="str">
        <f>IF('Combination Update'!D906="","",'Combination Update'!D906)</f>
        <v/>
      </c>
      <c r="E901" s="1" t="str">
        <f>IF('Combination Update'!E906="","",'Combination Update'!E906)</f>
        <v/>
      </c>
    </row>
    <row r="902" spans="1:5">
      <c r="A902" t="str">
        <f>IF('Combination Update'!A907="","",'Combination Update'!A907)</f>
        <v/>
      </c>
      <c r="B902" t="str">
        <f>IF('Combination Update'!B907="","",'Combination Update'!B907)</f>
        <v/>
      </c>
      <c r="C902" t="str">
        <f>IF('Combination Update'!C907="","",'Combination Update'!C907)</f>
        <v/>
      </c>
      <c r="D902" t="str">
        <f>IF('Combination Update'!D907="","",'Combination Update'!D907)</f>
        <v/>
      </c>
      <c r="E902" s="1" t="str">
        <f>IF('Combination Update'!E907="","",'Combination Update'!E907)</f>
        <v/>
      </c>
    </row>
    <row r="903" spans="1:5">
      <c r="A903" t="str">
        <f>IF('Combination Update'!A908="","",'Combination Update'!A908)</f>
        <v/>
      </c>
      <c r="B903" t="str">
        <f>IF('Combination Update'!B908="","",'Combination Update'!B908)</f>
        <v/>
      </c>
      <c r="C903" t="str">
        <f>IF('Combination Update'!C908="","",'Combination Update'!C908)</f>
        <v/>
      </c>
      <c r="D903" t="str">
        <f>IF('Combination Update'!D908="","",'Combination Update'!D908)</f>
        <v/>
      </c>
      <c r="E903" s="1" t="str">
        <f>IF('Combination Update'!E908="","",'Combination Update'!E908)</f>
        <v/>
      </c>
    </row>
    <row r="904" spans="1:5">
      <c r="A904" t="str">
        <f>IF('Combination Update'!A909="","",'Combination Update'!A909)</f>
        <v/>
      </c>
      <c r="B904" t="str">
        <f>IF('Combination Update'!B909="","",'Combination Update'!B909)</f>
        <v/>
      </c>
      <c r="C904" t="str">
        <f>IF('Combination Update'!C909="","",'Combination Update'!C909)</f>
        <v/>
      </c>
      <c r="D904" t="str">
        <f>IF('Combination Update'!D909="","",'Combination Update'!D909)</f>
        <v/>
      </c>
      <c r="E904" s="1" t="str">
        <f>IF('Combination Update'!E909="","",'Combination Update'!E909)</f>
        <v/>
      </c>
    </row>
    <row r="905" spans="1:5">
      <c r="A905" t="str">
        <f>IF('Combination Update'!A910="","",'Combination Update'!A910)</f>
        <v/>
      </c>
      <c r="B905" t="str">
        <f>IF('Combination Update'!B910="","",'Combination Update'!B910)</f>
        <v/>
      </c>
      <c r="C905" t="str">
        <f>IF('Combination Update'!C910="","",'Combination Update'!C910)</f>
        <v/>
      </c>
      <c r="D905" t="str">
        <f>IF('Combination Update'!D910="","",'Combination Update'!D910)</f>
        <v/>
      </c>
      <c r="E905" s="1" t="str">
        <f>IF('Combination Update'!E910="","",'Combination Update'!E910)</f>
        <v/>
      </c>
    </row>
    <row r="906" spans="1:5">
      <c r="A906" t="str">
        <f>IF('Combination Update'!A911="","",'Combination Update'!A911)</f>
        <v/>
      </c>
      <c r="B906" t="str">
        <f>IF('Combination Update'!B911="","",'Combination Update'!B911)</f>
        <v/>
      </c>
      <c r="C906" t="str">
        <f>IF('Combination Update'!C911="","",'Combination Update'!C911)</f>
        <v/>
      </c>
      <c r="D906" t="str">
        <f>IF('Combination Update'!D911="","",'Combination Update'!D911)</f>
        <v/>
      </c>
      <c r="E906" s="1" t="str">
        <f>IF('Combination Update'!E911="","",'Combination Update'!E911)</f>
        <v/>
      </c>
    </row>
    <row r="907" spans="1:5">
      <c r="A907" t="str">
        <f>IF('Combination Update'!A912="","",'Combination Update'!A912)</f>
        <v/>
      </c>
      <c r="B907" t="str">
        <f>IF('Combination Update'!B912="","",'Combination Update'!B912)</f>
        <v/>
      </c>
      <c r="C907" t="str">
        <f>IF('Combination Update'!C912="","",'Combination Update'!C912)</f>
        <v/>
      </c>
      <c r="D907" t="str">
        <f>IF('Combination Update'!D912="","",'Combination Update'!D912)</f>
        <v/>
      </c>
      <c r="E907" s="1" t="str">
        <f>IF('Combination Update'!E912="","",'Combination Update'!E912)</f>
        <v/>
      </c>
    </row>
    <row r="908" spans="1:5">
      <c r="A908" t="str">
        <f>IF('Combination Update'!A913="","",'Combination Update'!A913)</f>
        <v/>
      </c>
      <c r="B908" t="str">
        <f>IF('Combination Update'!B913="","",'Combination Update'!B913)</f>
        <v/>
      </c>
      <c r="C908" t="str">
        <f>IF('Combination Update'!C913="","",'Combination Update'!C913)</f>
        <v/>
      </c>
      <c r="D908" t="str">
        <f>IF('Combination Update'!D913="","",'Combination Update'!D913)</f>
        <v/>
      </c>
      <c r="E908" s="1" t="str">
        <f>IF('Combination Update'!E913="","",'Combination Update'!E913)</f>
        <v/>
      </c>
    </row>
    <row r="909" spans="1:5">
      <c r="A909" t="str">
        <f>IF('Combination Update'!A914="","",'Combination Update'!A914)</f>
        <v/>
      </c>
      <c r="B909" t="str">
        <f>IF('Combination Update'!B914="","",'Combination Update'!B914)</f>
        <v/>
      </c>
      <c r="C909" t="str">
        <f>IF('Combination Update'!C914="","",'Combination Update'!C914)</f>
        <v/>
      </c>
      <c r="D909" t="str">
        <f>IF('Combination Update'!D914="","",'Combination Update'!D914)</f>
        <v/>
      </c>
      <c r="E909" s="1" t="str">
        <f>IF('Combination Update'!E914="","",'Combination Update'!E914)</f>
        <v/>
      </c>
    </row>
    <row r="910" spans="1:5">
      <c r="A910" t="str">
        <f>IF('Combination Update'!A915="","",'Combination Update'!A915)</f>
        <v/>
      </c>
      <c r="B910" t="str">
        <f>IF('Combination Update'!B915="","",'Combination Update'!B915)</f>
        <v/>
      </c>
      <c r="C910" t="str">
        <f>IF('Combination Update'!C915="","",'Combination Update'!C915)</f>
        <v/>
      </c>
      <c r="D910" t="str">
        <f>IF('Combination Update'!D915="","",'Combination Update'!D915)</f>
        <v/>
      </c>
      <c r="E910" s="1" t="str">
        <f>IF('Combination Update'!E915="","",'Combination Update'!E915)</f>
        <v/>
      </c>
    </row>
    <row r="911" spans="1:5">
      <c r="A911" t="str">
        <f>IF('Combination Update'!A916="","",'Combination Update'!A916)</f>
        <v/>
      </c>
      <c r="B911" t="str">
        <f>IF('Combination Update'!B916="","",'Combination Update'!B916)</f>
        <v/>
      </c>
      <c r="C911" t="str">
        <f>IF('Combination Update'!C916="","",'Combination Update'!C916)</f>
        <v/>
      </c>
      <c r="D911" t="str">
        <f>IF('Combination Update'!D916="","",'Combination Update'!D916)</f>
        <v/>
      </c>
      <c r="E911" s="1" t="str">
        <f>IF('Combination Update'!E916="","",'Combination Update'!E916)</f>
        <v/>
      </c>
    </row>
    <row r="912" spans="1:5">
      <c r="A912" t="str">
        <f>IF('Combination Update'!A917="","",'Combination Update'!A917)</f>
        <v/>
      </c>
      <c r="B912" t="str">
        <f>IF('Combination Update'!B917="","",'Combination Update'!B917)</f>
        <v/>
      </c>
      <c r="C912" t="str">
        <f>IF('Combination Update'!C917="","",'Combination Update'!C917)</f>
        <v/>
      </c>
      <c r="D912" t="str">
        <f>IF('Combination Update'!D917="","",'Combination Update'!D917)</f>
        <v/>
      </c>
      <c r="E912" s="1" t="str">
        <f>IF('Combination Update'!E917="","",'Combination Update'!E917)</f>
        <v/>
      </c>
    </row>
    <row r="913" spans="1:5">
      <c r="A913" t="str">
        <f>IF('Combination Update'!A918="","",'Combination Update'!A918)</f>
        <v/>
      </c>
      <c r="B913" t="str">
        <f>IF('Combination Update'!B918="","",'Combination Update'!B918)</f>
        <v/>
      </c>
      <c r="C913" t="str">
        <f>IF('Combination Update'!C918="","",'Combination Update'!C918)</f>
        <v/>
      </c>
      <c r="D913" t="str">
        <f>IF('Combination Update'!D918="","",'Combination Update'!D918)</f>
        <v/>
      </c>
      <c r="E913" s="1" t="str">
        <f>IF('Combination Update'!E918="","",'Combination Update'!E918)</f>
        <v/>
      </c>
    </row>
    <row r="914" spans="1:5">
      <c r="A914" t="str">
        <f>IF('Combination Update'!A919="","",'Combination Update'!A919)</f>
        <v/>
      </c>
      <c r="B914" t="str">
        <f>IF('Combination Update'!B919="","",'Combination Update'!B919)</f>
        <v/>
      </c>
      <c r="C914" t="str">
        <f>IF('Combination Update'!C919="","",'Combination Update'!C919)</f>
        <v/>
      </c>
      <c r="D914" t="str">
        <f>IF('Combination Update'!D919="","",'Combination Update'!D919)</f>
        <v/>
      </c>
      <c r="E914" s="1" t="str">
        <f>IF('Combination Update'!E919="","",'Combination Update'!E919)</f>
        <v/>
      </c>
    </row>
    <row r="915" spans="1:5">
      <c r="A915" t="str">
        <f>IF('Combination Update'!A920="","",'Combination Update'!A920)</f>
        <v/>
      </c>
      <c r="B915" t="str">
        <f>IF('Combination Update'!B920="","",'Combination Update'!B920)</f>
        <v/>
      </c>
      <c r="C915" t="str">
        <f>IF('Combination Update'!C920="","",'Combination Update'!C920)</f>
        <v/>
      </c>
      <c r="D915" t="str">
        <f>IF('Combination Update'!D920="","",'Combination Update'!D920)</f>
        <v/>
      </c>
      <c r="E915" s="1" t="str">
        <f>IF('Combination Update'!E920="","",'Combination Update'!E920)</f>
        <v/>
      </c>
    </row>
    <row r="916" spans="1:5">
      <c r="A916" t="str">
        <f>IF('Combination Update'!A921="","",'Combination Update'!A921)</f>
        <v/>
      </c>
      <c r="B916" t="str">
        <f>IF('Combination Update'!B921="","",'Combination Update'!B921)</f>
        <v/>
      </c>
      <c r="C916" t="str">
        <f>IF('Combination Update'!C921="","",'Combination Update'!C921)</f>
        <v/>
      </c>
      <c r="D916" t="str">
        <f>IF('Combination Update'!D921="","",'Combination Update'!D921)</f>
        <v/>
      </c>
      <c r="E916" s="1" t="str">
        <f>IF('Combination Update'!E921="","",'Combination Update'!E921)</f>
        <v/>
      </c>
    </row>
    <row r="917" spans="1:5">
      <c r="A917" t="str">
        <f>IF('Combination Update'!A922="","",'Combination Update'!A922)</f>
        <v/>
      </c>
      <c r="B917" t="str">
        <f>IF('Combination Update'!B922="","",'Combination Update'!B922)</f>
        <v/>
      </c>
      <c r="C917" t="str">
        <f>IF('Combination Update'!C922="","",'Combination Update'!C922)</f>
        <v/>
      </c>
      <c r="D917" t="str">
        <f>IF('Combination Update'!D922="","",'Combination Update'!D922)</f>
        <v/>
      </c>
      <c r="E917" s="1" t="str">
        <f>IF('Combination Update'!E922="","",'Combination Update'!E922)</f>
        <v/>
      </c>
    </row>
    <row r="918" spans="1:5">
      <c r="A918" t="str">
        <f>IF('Combination Update'!A923="","",'Combination Update'!A923)</f>
        <v/>
      </c>
      <c r="B918" t="str">
        <f>IF('Combination Update'!B923="","",'Combination Update'!B923)</f>
        <v/>
      </c>
      <c r="C918" t="str">
        <f>IF('Combination Update'!C923="","",'Combination Update'!C923)</f>
        <v/>
      </c>
      <c r="D918" t="str">
        <f>IF('Combination Update'!D923="","",'Combination Update'!D923)</f>
        <v/>
      </c>
      <c r="E918" s="1" t="str">
        <f>IF('Combination Update'!E923="","",'Combination Update'!E923)</f>
        <v/>
      </c>
    </row>
    <row r="919" spans="1:5">
      <c r="A919" t="str">
        <f>IF('Combination Update'!A924="","",'Combination Update'!A924)</f>
        <v/>
      </c>
      <c r="B919" t="str">
        <f>IF('Combination Update'!B924="","",'Combination Update'!B924)</f>
        <v/>
      </c>
      <c r="C919" t="str">
        <f>IF('Combination Update'!C924="","",'Combination Update'!C924)</f>
        <v/>
      </c>
      <c r="D919" t="str">
        <f>IF('Combination Update'!D924="","",'Combination Update'!D924)</f>
        <v/>
      </c>
      <c r="E919" s="1" t="str">
        <f>IF('Combination Update'!E924="","",'Combination Update'!E924)</f>
        <v/>
      </c>
    </row>
    <row r="920" spans="1:5">
      <c r="A920" t="str">
        <f>IF('Combination Update'!A925="","",'Combination Update'!A925)</f>
        <v/>
      </c>
      <c r="B920" t="str">
        <f>IF('Combination Update'!B925="","",'Combination Update'!B925)</f>
        <v/>
      </c>
      <c r="C920" t="str">
        <f>IF('Combination Update'!C925="","",'Combination Update'!C925)</f>
        <v/>
      </c>
      <c r="D920" t="str">
        <f>IF('Combination Update'!D925="","",'Combination Update'!D925)</f>
        <v/>
      </c>
      <c r="E920" s="1" t="str">
        <f>IF('Combination Update'!E925="","",'Combination Update'!E925)</f>
        <v/>
      </c>
    </row>
    <row r="921" spans="1:5">
      <c r="A921" t="str">
        <f>IF('Combination Update'!A926="","",'Combination Update'!A926)</f>
        <v/>
      </c>
      <c r="B921" t="str">
        <f>IF('Combination Update'!B926="","",'Combination Update'!B926)</f>
        <v/>
      </c>
      <c r="C921" t="str">
        <f>IF('Combination Update'!C926="","",'Combination Update'!C926)</f>
        <v/>
      </c>
      <c r="D921" t="str">
        <f>IF('Combination Update'!D926="","",'Combination Update'!D926)</f>
        <v/>
      </c>
      <c r="E921" s="1" t="str">
        <f>IF('Combination Update'!E926="","",'Combination Update'!E926)</f>
        <v/>
      </c>
    </row>
    <row r="922" spans="1:5">
      <c r="A922" t="str">
        <f>IF('Combination Update'!A927="","",'Combination Update'!A927)</f>
        <v/>
      </c>
      <c r="B922" t="str">
        <f>IF('Combination Update'!B927="","",'Combination Update'!B927)</f>
        <v/>
      </c>
      <c r="C922" t="str">
        <f>IF('Combination Update'!C927="","",'Combination Update'!C927)</f>
        <v/>
      </c>
      <c r="D922" t="str">
        <f>IF('Combination Update'!D927="","",'Combination Update'!D927)</f>
        <v/>
      </c>
      <c r="E922" s="1" t="str">
        <f>IF('Combination Update'!E927="","",'Combination Update'!E927)</f>
        <v/>
      </c>
    </row>
    <row r="923" spans="1:5">
      <c r="A923" t="str">
        <f>IF('Combination Update'!A928="","",'Combination Update'!A928)</f>
        <v/>
      </c>
      <c r="B923" t="str">
        <f>IF('Combination Update'!B928="","",'Combination Update'!B928)</f>
        <v/>
      </c>
      <c r="C923" t="str">
        <f>IF('Combination Update'!C928="","",'Combination Update'!C928)</f>
        <v/>
      </c>
      <c r="D923" t="str">
        <f>IF('Combination Update'!D928="","",'Combination Update'!D928)</f>
        <v/>
      </c>
      <c r="E923" s="1" t="str">
        <f>IF('Combination Update'!E928="","",'Combination Update'!E928)</f>
        <v/>
      </c>
    </row>
    <row r="924" spans="1:5">
      <c r="A924" t="str">
        <f>IF('Combination Update'!A929="","",'Combination Update'!A929)</f>
        <v/>
      </c>
      <c r="B924" t="str">
        <f>IF('Combination Update'!B929="","",'Combination Update'!B929)</f>
        <v/>
      </c>
      <c r="C924" t="str">
        <f>IF('Combination Update'!C929="","",'Combination Update'!C929)</f>
        <v/>
      </c>
      <c r="D924" t="str">
        <f>IF('Combination Update'!D929="","",'Combination Update'!D929)</f>
        <v/>
      </c>
      <c r="E924" s="1" t="str">
        <f>IF('Combination Update'!E929="","",'Combination Update'!E929)</f>
        <v/>
      </c>
    </row>
    <row r="925" spans="1:5">
      <c r="A925" t="str">
        <f>IF('Combination Update'!A930="","",'Combination Update'!A930)</f>
        <v/>
      </c>
      <c r="B925" t="str">
        <f>IF('Combination Update'!B930="","",'Combination Update'!B930)</f>
        <v/>
      </c>
      <c r="C925" t="str">
        <f>IF('Combination Update'!C930="","",'Combination Update'!C930)</f>
        <v/>
      </c>
      <c r="D925" t="str">
        <f>IF('Combination Update'!D930="","",'Combination Update'!D930)</f>
        <v/>
      </c>
      <c r="E925" s="1" t="str">
        <f>IF('Combination Update'!E930="","",'Combination Update'!E930)</f>
        <v/>
      </c>
    </row>
    <row r="926" spans="1:5">
      <c r="A926" t="str">
        <f>IF('Combination Update'!A931="","",'Combination Update'!A931)</f>
        <v/>
      </c>
      <c r="B926" t="str">
        <f>IF('Combination Update'!B931="","",'Combination Update'!B931)</f>
        <v/>
      </c>
      <c r="C926" t="str">
        <f>IF('Combination Update'!C931="","",'Combination Update'!C931)</f>
        <v/>
      </c>
      <c r="D926" t="str">
        <f>IF('Combination Update'!D931="","",'Combination Update'!D931)</f>
        <v/>
      </c>
      <c r="E926" s="1" t="str">
        <f>IF('Combination Update'!E931="","",'Combination Update'!E931)</f>
        <v/>
      </c>
    </row>
    <row r="927" spans="1:5">
      <c r="A927" t="str">
        <f>IF('Combination Update'!A932="","",'Combination Update'!A932)</f>
        <v/>
      </c>
      <c r="B927" t="str">
        <f>IF('Combination Update'!B932="","",'Combination Update'!B932)</f>
        <v/>
      </c>
      <c r="C927" t="str">
        <f>IF('Combination Update'!C932="","",'Combination Update'!C932)</f>
        <v/>
      </c>
      <c r="D927" t="str">
        <f>IF('Combination Update'!D932="","",'Combination Update'!D932)</f>
        <v/>
      </c>
      <c r="E927" s="1" t="str">
        <f>IF('Combination Update'!E932="","",'Combination Update'!E932)</f>
        <v/>
      </c>
    </row>
    <row r="928" spans="1:5">
      <c r="A928" t="str">
        <f>IF('Combination Update'!A933="","",'Combination Update'!A933)</f>
        <v/>
      </c>
      <c r="B928" t="str">
        <f>IF('Combination Update'!B933="","",'Combination Update'!B933)</f>
        <v/>
      </c>
      <c r="C928" t="str">
        <f>IF('Combination Update'!C933="","",'Combination Update'!C933)</f>
        <v/>
      </c>
      <c r="D928" t="str">
        <f>IF('Combination Update'!D933="","",'Combination Update'!D933)</f>
        <v/>
      </c>
      <c r="E928" s="1" t="str">
        <f>IF('Combination Update'!E933="","",'Combination Update'!E933)</f>
        <v/>
      </c>
    </row>
    <row r="929" spans="1:5">
      <c r="A929" t="str">
        <f>IF('Combination Update'!A934="","",'Combination Update'!A934)</f>
        <v/>
      </c>
      <c r="B929" t="str">
        <f>IF('Combination Update'!B934="","",'Combination Update'!B934)</f>
        <v/>
      </c>
      <c r="C929" t="str">
        <f>IF('Combination Update'!C934="","",'Combination Update'!C934)</f>
        <v/>
      </c>
      <c r="D929" t="str">
        <f>IF('Combination Update'!D934="","",'Combination Update'!D934)</f>
        <v/>
      </c>
      <c r="E929" s="1" t="str">
        <f>IF('Combination Update'!E934="","",'Combination Update'!E934)</f>
        <v/>
      </c>
    </row>
    <row r="930" spans="1:5">
      <c r="A930" t="str">
        <f>IF('Combination Update'!A935="","",'Combination Update'!A935)</f>
        <v/>
      </c>
      <c r="B930" t="str">
        <f>IF('Combination Update'!B935="","",'Combination Update'!B935)</f>
        <v/>
      </c>
      <c r="C930" t="str">
        <f>IF('Combination Update'!C935="","",'Combination Update'!C935)</f>
        <v/>
      </c>
      <c r="D930" t="str">
        <f>IF('Combination Update'!D935="","",'Combination Update'!D935)</f>
        <v/>
      </c>
      <c r="E930" s="1" t="str">
        <f>IF('Combination Update'!E935="","",'Combination Update'!E935)</f>
        <v/>
      </c>
    </row>
    <row r="931" spans="1:5">
      <c r="A931" t="str">
        <f>IF('Combination Update'!A936="","",'Combination Update'!A936)</f>
        <v/>
      </c>
      <c r="B931" t="str">
        <f>IF('Combination Update'!B936="","",'Combination Update'!B936)</f>
        <v/>
      </c>
      <c r="C931" t="str">
        <f>IF('Combination Update'!C936="","",'Combination Update'!C936)</f>
        <v/>
      </c>
      <c r="D931" t="str">
        <f>IF('Combination Update'!D936="","",'Combination Update'!D936)</f>
        <v/>
      </c>
      <c r="E931" s="1" t="str">
        <f>IF('Combination Update'!E936="","",'Combination Update'!E936)</f>
        <v/>
      </c>
    </row>
    <row r="932" spans="1:5">
      <c r="A932" t="str">
        <f>IF('Combination Update'!A937="","",'Combination Update'!A937)</f>
        <v/>
      </c>
      <c r="B932" t="str">
        <f>IF('Combination Update'!B937="","",'Combination Update'!B937)</f>
        <v/>
      </c>
      <c r="C932" t="str">
        <f>IF('Combination Update'!C937="","",'Combination Update'!C937)</f>
        <v/>
      </c>
      <c r="D932" t="str">
        <f>IF('Combination Update'!D937="","",'Combination Update'!D937)</f>
        <v/>
      </c>
      <c r="E932" s="1" t="str">
        <f>IF('Combination Update'!E937="","",'Combination Update'!E937)</f>
        <v/>
      </c>
    </row>
    <row r="933" spans="1:5">
      <c r="A933" t="str">
        <f>IF('Combination Update'!A938="","",'Combination Update'!A938)</f>
        <v/>
      </c>
      <c r="B933" t="str">
        <f>IF('Combination Update'!B938="","",'Combination Update'!B938)</f>
        <v/>
      </c>
      <c r="C933" t="str">
        <f>IF('Combination Update'!C938="","",'Combination Update'!C938)</f>
        <v/>
      </c>
      <c r="D933" t="str">
        <f>IF('Combination Update'!D938="","",'Combination Update'!D938)</f>
        <v/>
      </c>
      <c r="E933" s="1" t="str">
        <f>IF('Combination Update'!E938="","",'Combination Update'!E938)</f>
        <v/>
      </c>
    </row>
    <row r="934" spans="1:5">
      <c r="A934" t="str">
        <f>IF('Combination Update'!A939="","",'Combination Update'!A939)</f>
        <v/>
      </c>
      <c r="B934" t="str">
        <f>IF('Combination Update'!B939="","",'Combination Update'!B939)</f>
        <v/>
      </c>
      <c r="C934" t="str">
        <f>IF('Combination Update'!C939="","",'Combination Update'!C939)</f>
        <v/>
      </c>
      <c r="D934" t="str">
        <f>IF('Combination Update'!D939="","",'Combination Update'!D939)</f>
        <v/>
      </c>
      <c r="E934" s="1" t="str">
        <f>IF('Combination Update'!E939="","",'Combination Update'!E939)</f>
        <v/>
      </c>
    </row>
    <row r="935" spans="1:5">
      <c r="A935" t="str">
        <f>IF('Combination Update'!A940="","",'Combination Update'!A940)</f>
        <v/>
      </c>
      <c r="B935" t="str">
        <f>IF('Combination Update'!B940="","",'Combination Update'!B940)</f>
        <v/>
      </c>
      <c r="C935" t="str">
        <f>IF('Combination Update'!C940="","",'Combination Update'!C940)</f>
        <v/>
      </c>
      <c r="D935" t="str">
        <f>IF('Combination Update'!D940="","",'Combination Update'!D940)</f>
        <v/>
      </c>
      <c r="E935" s="1" t="str">
        <f>IF('Combination Update'!E940="","",'Combination Update'!E940)</f>
        <v/>
      </c>
    </row>
    <row r="936" spans="1:5">
      <c r="A936" t="str">
        <f>IF('Combination Update'!A941="","",'Combination Update'!A941)</f>
        <v/>
      </c>
      <c r="B936" t="str">
        <f>IF('Combination Update'!B941="","",'Combination Update'!B941)</f>
        <v/>
      </c>
      <c r="C936" t="str">
        <f>IF('Combination Update'!C941="","",'Combination Update'!C941)</f>
        <v/>
      </c>
      <c r="D936" t="str">
        <f>IF('Combination Update'!D941="","",'Combination Update'!D941)</f>
        <v/>
      </c>
      <c r="E936" s="1" t="str">
        <f>IF('Combination Update'!E941="","",'Combination Update'!E941)</f>
        <v/>
      </c>
    </row>
    <row r="937" spans="1:5">
      <c r="A937" t="str">
        <f>IF('Combination Update'!A942="","",'Combination Update'!A942)</f>
        <v/>
      </c>
      <c r="B937" t="str">
        <f>IF('Combination Update'!B942="","",'Combination Update'!B942)</f>
        <v/>
      </c>
      <c r="C937" t="str">
        <f>IF('Combination Update'!C942="","",'Combination Update'!C942)</f>
        <v/>
      </c>
      <c r="D937" t="str">
        <f>IF('Combination Update'!D942="","",'Combination Update'!D942)</f>
        <v/>
      </c>
      <c r="E937" s="1" t="str">
        <f>IF('Combination Update'!E942="","",'Combination Update'!E942)</f>
        <v/>
      </c>
    </row>
    <row r="938" spans="1:5">
      <c r="A938" t="str">
        <f>IF('Combination Update'!A943="","",'Combination Update'!A943)</f>
        <v/>
      </c>
      <c r="B938" t="str">
        <f>IF('Combination Update'!B943="","",'Combination Update'!B943)</f>
        <v/>
      </c>
      <c r="C938" t="str">
        <f>IF('Combination Update'!C943="","",'Combination Update'!C943)</f>
        <v/>
      </c>
      <c r="D938" t="str">
        <f>IF('Combination Update'!D943="","",'Combination Update'!D943)</f>
        <v/>
      </c>
      <c r="E938" s="1" t="str">
        <f>IF('Combination Update'!E943="","",'Combination Update'!E943)</f>
        <v/>
      </c>
    </row>
    <row r="939" spans="1:5">
      <c r="A939" t="str">
        <f>IF('Combination Update'!A944="","",'Combination Update'!A944)</f>
        <v/>
      </c>
      <c r="B939" t="str">
        <f>IF('Combination Update'!B944="","",'Combination Update'!B944)</f>
        <v/>
      </c>
      <c r="C939" t="str">
        <f>IF('Combination Update'!C944="","",'Combination Update'!C944)</f>
        <v/>
      </c>
      <c r="D939" t="str">
        <f>IF('Combination Update'!D944="","",'Combination Update'!D944)</f>
        <v/>
      </c>
      <c r="E939" s="1" t="str">
        <f>IF('Combination Update'!E944="","",'Combination Update'!E944)</f>
        <v/>
      </c>
    </row>
    <row r="940" spans="1:5">
      <c r="A940" t="str">
        <f>IF('Combination Update'!A945="","",'Combination Update'!A945)</f>
        <v/>
      </c>
      <c r="B940" t="str">
        <f>IF('Combination Update'!B945="","",'Combination Update'!B945)</f>
        <v/>
      </c>
      <c r="C940" t="str">
        <f>IF('Combination Update'!C945="","",'Combination Update'!C945)</f>
        <v/>
      </c>
      <c r="D940" t="str">
        <f>IF('Combination Update'!D945="","",'Combination Update'!D945)</f>
        <v/>
      </c>
      <c r="E940" s="1" t="str">
        <f>IF('Combination Update'!E945="","",'Combination Update'!E945)</f>
        <v/>
      </c>
    </row>
    <row r="941" spans="1:5">
      <c r="A941" t="str">
        <f>IF('Combination Update'!A946="","",'Combination Update'!A946)</f>
        <v/>
      </c>
      <c r="B941" t="str">
        <f>IF('Combination Update'!B946="","",'Combination Update'!B946)</f>
        <v/>
      </c>
      <c r="C941" t="str">
        <f>IF('Combination Update'!C946="","",'Combination Update'!C946)</f>
        <v/>
      </c>
      <c r="D941" t="str">
        <f>IF('Combination Update'!D946="","",'Combination Update'!D946)</f>
        <v/>
      </c>
      <c r="E941" s="1" t="str">
        <f>IF('Combination Update'!E946="","",'Combination Update'!E946)</f>
        <v/>
      </c>
    </row>
    <row r="942" spans="1:5">
      <c r="A942" t="str">
        <f>IF('Combination Update'!A947="","",'Combination Update'!A947)</f>
        <v/>
      </c>
      <c r="B942" t="str">
        <f>IF('Combination Update'!B947="","",'Combination Update'!B947)</f>
        <v/>
      </c>
      <c r="C942" t="str">
        <f>IF('Combination Update'!C947="","",'Combination Update'!C947)</f>
        <v/>
      </c>
      <c r="D942" t="str">
        <f>IF('Combination Update'!D947="","",'Combination Update'!D947)</f>
        <v/>
      </c>
      <c r="E942" s="1" t="str">
        <f>IF('Combination Update'!E947="","",'Combination Update'!E947)</f>
        <v/>
      </c>
    </row>
    <row r="943" spans="1:5">
      <c r="A943" t="str">
        <f>IF('Combination Update'!A948="","",'Combination Update'!A948)</f>
        <v/>
      </c>
      <c r="B943" t="str">
        <f>IF('Combination Update'!B948="","",'Combination Update'!B948)</f>
        <v/>
      </c>
      <c r="C943" t="str">
        <f>IF('Combination Update'!C948="","",'Combination Update'!C948)</f>
        <v/>
      </c>
      <c r="D943" t="str">
        <f>IF('Combination Update'!D948="","",'Combination Update'!D948)</f>
        <v/>
      </c>
      <c r="E943" s="1" t="str">
        <f>IF('Combination Update'!E948="","",'Combination Update'!E948)</f>
        <v/>
      </c>
    </row>
    <row r="944" spans="1:5">
      <c r="A944" t="str">
        <f>IF('Combination Update'!A949="","",'Combination Update'!A949)</f>
        <v/>
      </c>
      <c r="B944" t="str">
        <f>IF('Combination Update'!B949="","",'Combination Update'!B949)</f>
        <v/>
      </c>
      <c r="C944" t="str">
        <f>IF('Combination Update'!C949="","",'Combination Update'!C949)</f>
        <v/>
      </c>
      <c r="D944" t="str">
        <f>IF('Combination Update'!D949="","",'Combination Update'!D949)</f>
        <v/>
      </c>
      <c r="E944" s="1" t="str">
        <f>IF('Combination Update'!E949="","",'Combination Update'!E949)</f>
        <v/>
      </c>
    </row>
    <row r="945" spans="1:5">
      <c r="A945" t="str">
        <f>IF('Combination Update'!A950="","",'Combination Update'!A950)</f>
        <v/>
      </c>
      <c r="B945" t="str">
        <f>IF('Combination Update'!B950="","",'Combination Update'!B950)</f>
        <v/>
      </c>
      <c r="C945" t="str">
        <f>IF('Combination Update'!C950="","",'Combination Update'!C950)</f>
        <v/>
      </c>
      <c r="D945" t="str">
        <f>IF('Combination Update'!D950="","",'Combination Update'!D950)</f>
        <v/>
      </c>
      <c r="E945" s="1" t="str">
        <f>IF('Combination Update'!E950="","",'Combination Update'!E950)</f>
        <v/>
      </c>
    </row>
    <row r="946" spans="1:5">
      <c r="A946" t="str">
        <f>IF('Combination Update'!A951="","",'Combination Update'!A951)</f>
        <v/>
      </c>
      <c r="B946" t="str">
        <f>IF('Combination Update'!B951="","",'Combination Update'!B951)</f>
        <v/>
      </c>
      <c r="C946" t="str">
        <f>IF('Combination Update'!C951="","",'Combination Update'!C951)</f>
        <v/>
      </c>
      <c r="D946" t="str">
        <f>IF('Combination Update'!D951="","",'Combination Update'!D951)</f>
        <v/>
      </c>
      <c r="E946" s="1" t="str">
        <f>IF('Combination Update'!E951="","",'Combination Update'!E951)</f>
        <v/>
      </c>
    </row>
    <row r="947" spans="1:5">
      <c r="A947" t="str">
        <f>IF('Combination Update'!A952="","",'Combination Update'!A952)</f>
        <v/>
      </c>
      <c r="B947" t="str">
        <f>IF('Combination Update'!B952="","",'Combination Update'!B952)</f>
        <v/>
      </c>
      <c r="C947" t="str">
        <f>IF('Combination Update'!C952="","",'Combination Update'!C952)</f>
        <v/>
      </c>
      <c r="D947" t="str">
        <f>IF('Combination Update'!D952="","",'Combination Update'!D952)</f>
        <v/>
      </c>
      <c r="E947" s="1" t="str">
        <f>IF('Combination Update'!E952="","",'Combination Update'!E952)</f>
        <v/>
      </c>
    </row>
    <row r="948" spans="1:5">
      <c r="A948" t="str">
        <f>IF('Combination Update'!A953="","",'Combination Update'!A953)</f>
        <v/>
      </c>
      <c r="B948" t="str">
        <f>IF('Combination Update'!B953="","",'Combination Update'!B953)</f>
        <v/>
      </c>
      <c r="C948" t="str">
        <f>IF('Combination Update'!C953="","",'Combination Update'!C953)</f>
        <v/>
      </c>
      <c r="D948" t="str">
        <f>IF('Combination Update'!D953="","",'Combination Update'!D953)</f>
        <v/>
      </c>
      <c r="E948" s="1" t="str">
        <f>IF('Combination Update'!E953="","",'Combination Update'!E953)</f>
        <v/>
      </c>
    </row>
    <row r="949" spans="1:5">
      <c r="A949" t="str">
        <f>IF('Combination Update'!A954="","",'Combination Update'!A954)</f>
        <v/>
      </c>
      <c r="B949" t="str">
        <f>IF('Combination Update'!B954="","",'Combination Update'!B954)</f>
        <v/>
      </c>
      <c r="C949" t="str">
        <f>IF('Combination Update'!C954="","",'Combination Update'!C954)</f>
        <v/>
      </c>
      <c r="D949" t="str">
        <f>IF('Combination Update'!D954="","",'Combination Update'!D954)</f>
        <v/>
      </c>
      <c r="E949" s="1" t="str">
        <f>IF('Combination Update'!E954="","",'Combination Update'!E954)</f>
        <v/>
      </c>
    </row>
    <row r="950" spans="1:5">
      <c r="A950" t="str">
        <f>IF('Combination Update'!A955="","",'Combination Update'!A955)</f>
        <v/>
      </c>
      <c r="B950" t="str">
        <f>IF('Combination Update'!B955="","",'Combination Update'!B955)</f>
        <v/>
      </c>
      <c r="C950" t="str">
        <f>IF('Combination Update'!C955="","",'Combination Update'!C955)</f>
        <v/>
      </c>
      <c r="D950" t="str">
        <f>IF('Combination Update'!D955="","",'Combination Update'!D955)</f>
        <v/>
      </c>
      <c r="E950" s="1" t="str">
        <f>IF('Combination Update'!E955="","",'Combination Update'!E955)</f>
        <v/>
      </c>
    </row>
    <row r="951" spans="1:5">
      <c r="A951" t="str">
        <f>IF('Combination Update'!A956="","",'Combination Update'!A956)</f>
        <v/>
      </c>
      <c r="B951" t="str">
        <f>IF('Combination Update'!B956="","",'Combination Update'!B956)</f>
        <v/>
      </c>
      <c r="C951" t="str">
        <f>IF('Combination Update'!C956="","",'Combination Update'!C956)</f>
        <v/>
      </c>
      <c r="D951" t="str">
        <f>IF('Combination Update'!D956="","",'Combination Update'!D956)</f>
        <v/>
      </c>
      <c r="E951" s="1" t="str">
        <f>IF('Combination Update'!E956="","",'Combination Update'!E956)</f>
        <v/>
      </c>
    </row>
    <row r="952" spans="1:5">
      <c r="A952" t="str">
        <f>IF('Combination Update'!A957="","",'Combination Update'!A957)</f>
        <v/>
      </c>
      <c r="B952" t="str">
        <f>IF('Combination Update'!B957="","",'Combination Update'!B957)</f>
        <v/>
      </c>
      <c r="C952" t="str">
        <f>IF('Combination Update'!C957="","",'Combination Update'!C957)</f>
        <v/>
      </c>
      <c r="D952" t="str">
        <f>IF('Combination Update'!D957="","",'Combination Update'!D957)</f>
        <v/>
      </c>
      <c r="E952" s="1" t="str">
        <f>IF('Combination Update'!E957="","",'Combination Update'!E957)</f>
        <v/>
      </c>
    </row>
    <row r="953" spans="1:5">
      <c r="A953" t="str">
        <f>IF('Combination Update'!A958="","",'Combination Update'!A958)</f>
        <v/>
      </c>
      <c r="B953" t="str">
        <f>IF('Combination Update'!B958="","",'Combination Update'!B958)</f>
        <v/>
      </c>
      <c r="C953" t="str">
        <f>IF('Combination Update'!C958="","",'Combination Update'!C958)</f>
        <v/>
      </c>
      <c r="D953" t="str">
        <f>IF('Combination Update'!D958="","",'Combination Update'!D958)</f>
        <v/>
      </c>
      <c r="E953" s="1" t="str">
        <f>IF('Combination Update'!E958="","",'Combination Update'!E958)</f>
        <v/>
      </c>
    </row>
    <row r="954" spans="1:5">
      <c r="A954" t="str">
        <f>IF('Combination Update'!A959="","",'Combination Update'!A959)</f>
        <v/>
      </c>
      <c r="B954" t="str">
        <f>IF('Combination Update'!B959="","",'Combination Update'!B959)</f>
        <v/>
      </c>
      <c r="C954" t="str">
        <f>IF('Combination Update'!C959="","",'Combination Update'!C959)</f>
        <v/>
      </c>
      <c r="D954" t="str">
        <f>IF('Combination Update'!D959="","",'Combination Update'!D959)</f>
        <v/>
      </c>
      <c r="E954" s="1" t="str">
        <f>IF('Combination Update'!E959="","",'Combination Update'!E959)</f>
        <v/>
      </c>
    </row>
    <row r="955" spans="1:5">
      <c r="A955" t="str">
        <f>IF('Combination Update'!A960="","",'Combination Update'!A960)</f>
        <v/>
      </c>
      <c r="B955" t="str">
        <f>IF('Combination Update'!B960="","",'Combination Update'!B960)</f>
        <v/>
      </c>
      <c r="C955" t="str">
        <f>IF('Combination Update'!C960="","",'Combination Update'!C960)</f>
        <v/>
      </c>
      <c r="D955" t="str">
        <f>IF('Combination Update'!D960="","",'Combination Update'!D960)</f>
        <v/>
      </c>
      <c r="E955" s="1" t="str">
        <f>IF('Combination Update'!E960="","",'Combination Update'!E960)</f>
        <v/>
      </c>
    </row>
    <row r="956" spans="1:5">
      <c r="A956" t="str">
        <f>IF('Combination Update'!A961="","",'Combination Update'!A961)</f>
        <v/>
      </c>
      <c r="B956" t="str">
        <f>IF('Combination Update'!B961="","",'Combination Update'!B961)</f>
        <v/>
      </c>
      <c r="C956" t="str">
        <f>IF('Combination Update'!C961="","",'Combination Update'!C961)</f>
        <v/>
      </c>
      <c r="D956" t="str">
        <f>IF('Combination Update'!D961="","",'Combination Update'!D961)</f>
        <v/>
      </c>
      <c r="E956" s="1" t="str">
        <f>IF('Combination Update'!E961="","",'Combination Update'!E961)</f>
        <v/>
      </c>
    </row>
    <row r="957" spans="1:5">
      <c r="A957" t="str">
        <f>IF('Combination Update'!A962="","",'Combination Update'!A962)</f>
        <v/>
      </c>
      <c r="B957" t="str">
        <f>IF('Combination Update'!B962="","",'Combination Update'!B962)</f>
        <v/>
      </c>
      <c r="C957" t="str">
        <f>IF('Combination Update'!C962="","",'Combination Update'!C962)</f>
        <v/>
      </c>
      <c r="D957" t="str">
        <f>IF('Combination Update'!D962="","",'Combination Update'!D962)</f>
        <v/>
      </c>
      <c r="E957" s="1" t="str">
        <f>IF('Combination Update'!E962="","",'Combination Update'!E962)</f>
        <v/>
      </c>
    </row>
    <row r="958" spans="1:5">
      <c r="A958" t="str">
        <f>IF('Combination Update'!A963="","",'Combination Update'!A963)</f>
        <v/>
      </c>
      <c r="B958" t="str">
        <f>IF('Combination Update'!B963="","",'Combination Update'!B963)</f>
        <v/>
      </c>
      <c r="C958" t="str">
        <f>IF('Combination Update'!C963="","",'Combination Update'!C963)</f>
        <v/>
      </c>
      <c r="D958" t="str">
        <f>IF('Combination Update'!D963="","",'Combination Update'!D963)</f>
        <v/>
      </c>
      <c r="E958" s="1" t="str">
        <f>IF('Combination Update'!E963="","",'Combination Update'!E963)</f>
        <v/>
      </c>
    </row>
    <row r="959" spans="1:5">
      <c r="A959" t="str">
        <f>IF('Combination Update'!A964="","",'Combination Update'!A964)</f>
        <v/>
      </c>
      <c r="B959" t="str">
        <f>IF('Combination Update'!B964="","",'Combination Update'!B964)</f>
        <v/>
      </c>
      <c r="C959" t="str">
        <f>IF('Combination Update'!C964="","",'Combination Update'!C964)</f>
        <v/>
      </c>
      <c r="D959" t="str">
        <f>IF('Combination Update'!D964="","",'Combination Update'!D964)</f>
        <v/>
      </c>
      <c r="E959" s="1" t="str">
        <f>IF('Combination Update'!E964="","",'Combination Update'!E964)</f>
        <v/>
      </c>
    </row>
    <row r="960" spans="1:5">
      <c r="A960" t="str">
        <f>IF('Combination Update'!A965="","",'Combination Update'!A965)</f>
        <v/>
      </c>
      <c r="B960" t="str">
        <f>IF('Combination Update'!B965="","",'Combination Update'!B965)</f>
        <v/>
      </c>
      <c r="C960" t="str">
        <f>IF('Combination Update'!C965="","",'Combination Update'!C965)</f>
        <v/>
      </c>
      <c r="D960" t="str">
        <f>IF('Combination Update'!D965="","",'Combination Update'!D965)</f>
        <v/>
      </c>
      <c r="E960" s="1" t="str">
        <f>IF('Combination Update'!E965="","",'Combination Update'!E965)</f>
        <v/>
      </c>
    </row>
    <row r="961" spans="1:5">
      <c r="A961" t="str">
        <f>IF('Combination Update'!A966="","",'Combination Update'!A966)</f>
        <v/>
      </c>
      <c r="B961" t="str">
        <f>IF('Combination Update'!B966="","",'Combination Update'!B966)</f>
        <v/>
      </c>
      <c r="C961" t="str">
        <f>IF('Combination Update'!C966="","",'Combination Update'!C966)</f>
        <v/>
      </c>
      <c r="D961" t="str">
        <f>IF('Combination Update'!D966="","",'Combination Update'!D966)</f>
        <v/>
      </c>
      <c r="E961" s="1" t="str">
        <f>IF('Combination Update'!E966="","",'Combination Update'!E966)</f>
        <v/>
      </c>
    </row>
    <row r="962" spans="1:5">
      <c r="A962" t="str">
        <f>IF('Combination Update'!A967="","",'Combination Update'!A967)</f>
        <v/>
      </c>
      <c r="B962" t="str">
        <f>IF('Combination Update'!B967="","",'Combination Update'!B967)</f>
        <v/>
      </c>
      <c r="C962" t="str">
        <f>IF('Combination Update'!C967="","",'Combination Update'!C967)</f>
        <v/>
      </c>
      <c r="D962" t="str">
        <f>IF('Combination Update'!D967="","",'Combination Update'!D967)</f>
        <v/>
      </c>
      <c r="E962" s="1" t="str">
        <f>IF('Combination Update'!E967="","",'Combination Update'!E967)</f>
        <v/>
      </c>
    </row>
    <row r="963" spans="1:5">
      <c r="A963" t="str">
        <f>IF('Combination Update'!A968="","",'Combination Update'!A968)</f>
        <v/>
      </c>
      <c r="B963" t="str">
        <f>IF('Combination Update'!B968="","",'Combination Update'!B968)</f>
        <v/>
      </c>
      <c r="C963" t="str">
        <f>IF('Combination Update'!C968="","",'Combination Update'!C968)</f>
        <v/>
      </c>
      <c r="D963" t="str">
        <f>IF('Combination Update'!D968="","",'Combination Update'!D968)</f>
        <v/>
      </c>
      <c r="E963" s="1" t="str">
        <f>IF('Combination Update'!E968="","",'Combination Update'!E968)</f>
        <v/>
      </c>
    </row>
    <row r="964" spans="1:5">
      <c r="A964" t="str">
        <f>IF('Combination Update'!A969="","",'Combination Update'!A969)</f>
        <v/>
      </c>
      <c r="B964" t="str">
        <f>IF('Combination Update'!B969="","",'Combination Update'!B969)</f>
        <v/>
      </c>
      <c r="C964" t="str">
        <f>IF('Combination Update'!C969="","",'Combination Update'!C969)</f>
        <v/>
      </c>
      <c r="D964" t="str">
        <f>IF('Combination Update'!D969="","",'Combination Update'!D969)</f>
        <v/>
      </c>
      <c r="E964" s="1" t="str">
        <f>IF('Combination Update'!E969="","",'Combination Update'!E969)</f>
        <v/>
      </c>
    </row>
    <row r="965" spans="1:5">
      <c r="A965" t="str">
        <f>IF('Combination Update'!A970="","",'Combination Update'!A970)</f>
        <v/>
      </c>
      <c r="B965" t="str">
        <f>IF('Combination Update'!B970="","",'Combination Update'!B970)</f>
        <v/>
      </c>
      <c r="C965" t="str">
        <f>IF('Combination Update'!C970="","",'Combination Update'!C970)</f>
        <v/>
      </c>
      <c r="D965" t="str">
        <f>IF('Combination Update'!D970="","",'Combination Update'!D970)</f>
        <v/>
      </c>
      <c r="E965" s="1" t="str">
        <f>IF('Combination Update'!E970="","",'Combination Update'!E970)</f>
        <v/>
      </c>
    </row>
    <row r="966" spans="1:5">
      <c r="A966" t="str">
        <f>IF('Combination Update'!A971="","",'Combination Update'!A971)</f>
        <v/>
      </c>
      <c r="B966" t="str">
        <f>IF('Combination Update'!B971="","",'Combination Update'!B971)</f>
        <v/>
      </c>
      <c r="C966" t="str">
        <f>IF('Combination Update'!C971="","",'Combination Update'!C971)</f>
        <v/>
      </c>
      <c r="D966" t="str">
        <f>IF('Combination Update'!D971="","",'Combination Update'!D971)</f>
        <v/>
      </c>
      <c r="E966" s="1" t="str">
        <f>IF('Combination Update'!E971="","",'Combination Update'!E971)</f>
        <v/>
      </c>
    </row>
    <row r="967" spans="1:5">
      <c r="A967" t="str">
        <f>IF('Combination Update'!A972="","",'Combination Update'!A972)</f>
        <v/>
      </c>
      <c r="B967" t="str">
        <f>IF('Combination Update'!B972="","",'Combination Update'!B972)</f>
        <v/>
      </c>
      <c r="C967" t="str">
        <f>IF('Combination Update'!C972="","",'Combination Update'!C972)</f>
        <v/>
      </c>
      <c r="D967" t="str">
        <f>IF('Combination Update'!D972="","",'Combination Update'!D972)</f>
        <v/>
      </c>
      <c r="E967" s="1" t="str">
        <f>IF('Combination Update'!E972="","",'Combination Update'!E972)</f>
        <v/>
      </c>
    </row>
    <row r="968" spans="1:5">
      <c r="A968" t="str">
        <f>IF('Combination Update'!A973="","",'Combination Update'!A973)</f>
        <v/>
      </c>
      <c r="B968" t="str">
        <f>IF('Combination Update'!B973="","",'Combination Update'!B973)</f>
        <v/>
      </c>
      <c r="C968" t="str">
        <f>IF('Combination Update'!C973="","",'Combination Update'!C973)</f>
        <v/>
      </c>
      <c r="D968" t="str">
        <f>IF('Combination Update'!D973="","",'Combination Update'!D973)</f>
        <v/>
      </c>
      <c r="E968" s="1" t="str">
        <f>IF('Combination Update'!E973="","",'Combination Update'!E973)</f>
        <v/>
      </c>
    </row>
    <row r="969" spans="1:5">
      <c r="A969" t="str">
        <f>IF('Combination Update'!A974="","",'Combination Update'!A974)</f>
        <v/>
      </c>
      <c r="B969" t="str">
        <f>IF('Combination Update'!B974="","",'Combination Update'!B974)</f>
        <v/>
      </c>
      <c r="C969" t="str">
        <f>IF('Combination Update'!C974="","",'Combination Update'!C974)</f>
        <v/>
      </c>
      <c r="D969" t="str">
        <f>IF('Combination Update'!D974="","",'Combination Update'!D974)</f>
        <v/>
      </c>
      <c r="E969" s="1" t="str">
        <f>IF('Combination Update'!E974="","",'Combination Update'!E974)</f>
        <v/>
      </c>
    </row>
    <row r="970" spans="1:5">
      <c r="A970" t="str">
        <f>IF('Combination Update'!A975="","",'Combination Update'!A975)</f>
        <v/>
      </c>
      <c r="B970" t="str">
        <f>IF('Combination Update'!B975="","",'Combination Update'!B975)</f>
        <v/>
      </c>
      <c r="C970" t="str">
        <f>IF('Combination Update'!C975="","",'Combination Update'!C975)</f>
        <v/>
      </c>
      <c r="D970" t="str">
        <f>IF('Combination Update'!D975="","",'Combination Update'!D975)</f>
        <v/>
      </c>
      <c r="E970" s="1" t="str">
        <f>IF('Combination Update'!E975="","",'Combination Update'!E975)</f>
        <v/>
      </c>
    </row>
    <row r="971" spans="1:5">
      <c r="A971" t="str">
        <f>IF('Combination Update'!A976="","",'Combination Update'!A976)</f>
        <v/>
      </c>
      <c r="B971" t="str">
        <f>IF('Combination Update'!B976="","",'Combination Update'!B976)</f>
        <v/>
      </c>
      <c r="C971" t="str">
        <f>IF('Combination Update'!C976="","",'Combination Update'!C976)</f>
        <v/>
      </c>
      <c r="D971" t="str">
        <f>IF('Combination Update'!D976="","",'Combination Update'!D976)</f>
        <v/>
      </c>
      <c r="E971" s="1" t="str">
        <f>IF('Combination Update'!E976="","",'Combination Update'!E976)</f>
        <v/>
      </c>
    </row>
    <row r="972" spans="1:5">
      <c r="A972" t="str">
        <f>IF('Combination Update'!A977="","",'Combination Update'!A977)</f>
        <v/>
      </c>
      <c r="B972" t="str">
        <f>IF('Combination Update'!B977="","",'Combination Update'!B977)</f>
        <v/>
      </c>
      <c r="C972" t="str">
        <f>IF('Combination Update'!C977="","",'Combination Update'!C977)</f>
        <v/>
      </c>
      <c r="D972" t="str">
        <f>IF('Combination Update'!D977="","",'Combination Update'!D977)</f>
        <v/>
      </c>
      <c r="E972" s="1" t="str">
        <f>IF('Combination Update'!E977="","",'Combination Update'!E977)</f>
        <v/>
      </c>
    </row>
    <row r="973" spans="1:5">
      <c r="A973" t="str">
        <f>IF('Combination Update'!A978="","",'Combination Update'!A978)</f>
        <v/>
      </c>
      <c r="B973" t="str">
        <f>IF('Combination Update'!B978="","",'Combination Update'!B978)</f>
        <v/>
      </c>
      <c r="C973" t="str">
        <f>IF('Combination Update'!C978="","",'Combination Update'!C978)</f>
        <v/>
      </c>
      <c r="D973" t="str">
        <f>IF('Combination Update'!D978="","",'Combination Update'!D978)</f>
        <v/>
      </c>
      <c r="E973" s="1" t="str">
        <f>IF('Combination Update'!E978="","",'Combination Update'!E978)</f>
        <v/>
      </c>
    </row>
    <row r="974" spans="1:5">
      <c r="A974" t="str">
        <f>IF('Combination Update'!A979="","",'Combination Update'!A979)</f>
        <v/>
      </c>
      <c r="B974" t="str">
        <f>IF('Combination Update'!B979="","",'Combination Update'!B979)</f>
        <v/>
      </c>
      <c r="C974" t="str">
        <f>IF('Combination Update'!C979="","",'Combination Update'!C979)</f>
        <v/>
      </c>
      <c r="D974" t="str">
        <f>IF('Combination Update'!D979="","",'Combination Update'!D979)</f>
        <v/>
      </c>
      <c r="E974" s="1" t="str">
        <f>IF('Combination Update'!E979="","",'Combination Update'!E979)</f>
        <v/>
      </c>
    </row>
    <row r="975" spans="1:5">
      <c r="A975" t="str">
        <f>IF('Combination Update'!A980="","",'Combination Update'!A980)</f>
        <v/>
      </c>
      <c r="B975" t="str">
        <f>IF('Combination Update'!B980="","",'Combination Update'!B980)</f>
        <v/>
      </c>
      <c r="C975" t="str">
        <f>IF('Combination Update'!C980="","",'Combination Update'!C980)</f>
        <v/>
      </c>
      <c r="D975" t="str">
        <f>IF('Combination Update'!D980="","",'Combination Update'!D980)</f>
        <v/>
      </c>
      <c r="E975" s="1" t="str">
        <f>IF('Combination Update'!E980="","",'Combination Update'!E980)</f>
        <v/>
      </c>
    </row>
    <row r="976" spans="1:5">
      <c r="A976" t="str">
        <f>IF('Combination Update'!A981="","",'Combination Update'!A981)</f>
        <v/>
      </c>
      <c r="B976" t="str">
        <f>IF('Combination Update'!B981="","",'Combination Update'!B981)</f>
        <v/>
      </c>
      <c r="C976" t="str">
        <f>IF('Combination Update'!C981="","",'Combination Update'!C981)</f>
        <v/>
      </c>
      <c r="D976" t="str">
        <f>IF('Combination Update'!D981="","",'Combination Update'!D981)</f>
        <v/>
      </c>
      <c r="E976" s="1" t="str">
        <f>IF('Combination Update'!E981="","",'Combination Update'!E981)</f>
        <v/>
      </c>
    </row>
    <row r="977" spans="1:5">
      <c r="A977" t="str">
        <f>IF('Combination Update'!A982="","",'Combination Update'!A982)</f>
        <v/>
      </c>
      <c r="B977" t="str">
        <f>IF('Combination Update'!B982="","",'Combination Update'!B982)</f>
        <v/>
      </c>
      <c r="C977" t="str">
        <f>IF('Combination Update'!C982="","",'Combination Update'!C982)</f>
        <v/>
      </c>
      <c r="D977" t="str">
        <f>IF('Combination Update'!D982="","",'Combination Update'!D982)</f>
        <v/>
      </c>
      <c r="E977" s="1" t="str">
        <f>IF('Combination Update'!E982="","",'Combination Update'!E982)</f>
        <v/>
      </c>
    </row>
    <row r="978" spans="1:5">
      <c r="A978" t="str">
        <f>IF('Combination Update'!A983="","",'Combination Update'!A983)</f>
        <v/>
      </c>
      <c r="B978" t="str">
        <f>IF('Combination Update'!B983="","",'Combination Update'!B983)</f>
        <v/>
      </c>
      <c r="C978" t="str">
        <f>IF('Combination Update'!C983="","",'Combination Update'!C983)</f>
        <v/>
      </c>
      <c r="D978" t="str">
        <f>IF('Combination Update'!D983="","",'Combination Update'!D983)</f>
        <v/>
      </c>
      <c r="E978" s="1" t="str">
        <f>IF('Combination Update'!E983="","",'Combination Update'!E983)</f>
        <v/>
      </c>
    </row>
    <row r="979" spans="1:5">
      <c r="A979" t="str">
        <f>IF('Combination Update'!A984="","",'Combination Update'!A984)</f>
        <v/>
      </c>
      <c r="B979" t="str">
        <f>IF('Combination Update'!B984="","",'Combination Update'!B984)</f>
        <v/>
      </c>
      <c r="C979" t="str">
        <f>IF('Combination Update'!C984="","",'Combination Update'!C984)</f>
        <v/>
      </c>
      <c r="D979" t="str">
        <f>IF('Combination Update'!D984="","",'Combination Update'!D984)</f>
        <v/>
      </c>
      <c r="E979" s="1" t="str">
        <f>IF('Combination Update'!E984="","",'Combination Update'!E984)</f>
        <v/>
      </c>
    </row>
    <row r="980" spans="1:5">
      <c r="A980" t="str">
        <f>IF('Combination Update'!A985="","",'Combination Update'!A985)</f>
        <v/>
      </c>
      <c r="B980" t="str">
        <f>IF('Combination Update'!B985="","",'Combination Update'!B985)</f>
        <v/>
      </c>
      <c r="C980" t="str">
        <f>IF('Combination Update'!C985="","",'Combination Update'!C985)</f>
        <v/>
      </c>
      <c r="D980" t="str">
        <f>IF('Combination Update'!D985="","",'Combination Update'!D985)</f>
        <v/>
      </c>
      <c r="E980" s="1" t="str">
        <f>IF('Combination Update'!E985="","",'Combination Update'!E985)</f>
        <v/>
      </c>
    </row>
    <row r="981" spans="1:5">
      <c r="A981" t="str">
        <f>IF('Combination Update'!A986="","",'Combination Update'!A986)</f>
        <v/>
      </c>
      <c r="B981" t="str">
        <f>IF('Combination Update'!B986="","",'Combination Update'!B986)</f>
        <v/>
      </c>
      <c r="C981" t="str">
        <f>IF('Combination Update'!C986="","",'Combination Update'!C986)</f>
        <v/>
      </c>
      <c r="D981" t="str">
        <f>IF('Combination Update'!D986="","",'Combination Update'!D986)</f>
        <v/>
      </c>
      <c r="E981" s="1" t="str">
        <f>IF('Combination Update'!E986="","",'Combination Update'!E986)</f>
        <v/>
      </c>
    </row>
    <row r="982" spans="1:5">
      <c r="A982" t="str">
        <f>IF('Combination Update'!A987="","",'Combination Update'!A987)</f>
        <v/>
      </c>
      <c r="B982" t="str">
        <f>IF('Combination Update'!B987="","",'Combination Update'!B987)</f>
        <v/>
      </c>
      <c r="C982" t="str">
        <f>IF('Combination Update'!C987="","",'Combination Update'!C987)</f>
        <v/>
      </c>
      <c r="D982" t="str">
        <f>IF('Combination Update'!D987="","",'Combination Update'!D987)</f>
        <v/>
      </c>
      <c r="E982" s="1" t="str">
        <f>IF('Combination Update'!E987="","",'Combination Update'!E987)</f>
        <v/>
      </c>
    </row>
    <row r="983" spans="1:5">
      <c r="A983" t="str">
        <f>IF('Combination Update'!A988="","",'Combination Update'!A988)</f>
        <v/>
      </c>
      <c r="B983" t="str">
        <f>IF('Combination Update'!B988="","",'Combination Update'!B988)</f>
        <v/>
      </c>
      <c r="C983" t="str">
        <f>IF('Combination Update'!C988="","",'Combination Update'!C988)</f>
        <v/>
      </c>
      <c r="D983" t="str">
        <f>IF('Combination Update'!D988="","",'Combination Update'!D988)</f>
        <v/>
      </c>
      <c r="E983" s="1" t="str">
        <f>IF('Combination Update'!E988="","",'Combination Update'!E988)</f>
        <v/>
      </c>
    </row>
    <row r="984" spans="1:5">
      <c r="A984" t="str">
        <f>IF('Combination Update'!A989="","",'Combination Update'!A989)</f>
        <v/>
      </c>
      <c r="B984" t="str">
        <f>IF('Combination Update'!B989="","",'Combination Update'!B989)</f>
        <v/>
      </c>
      <c r="C984" t="str">
        <f>IF('Combination Update'!C989="","",'Combination Update'!C989)</f>
        <v/>
      </c>
      <c r="D984" t="str">
        <f>IF('Combination Update'!D989="","",'Combination Update'!D989)</f>
        <v/>
      </c>
      <c r="E984" s="1" t="str">
        <f>IF('Combination Update'!E989="","",'Combination Update'!E989)</f>
        <v/>
      </c>
    </row>
    <row r="985" spans="1:5">
      <c r="A985" t="str">
        <f>IF('Combination Update'!A990="","",'Combination Update'!A990)</f>
        <v/>
      </c>
      <c r="B985" t="str">
        <f>IF('Combination Update'!B990="","",'Combination Update'!B990)</f>
        <v/>
      </c>
      <c r="C985" t="str">
        <f>IF('Combination Update'!C990="","",'Combination Update'!C990)</f>
        <v/>
      </c>
      <c r="D985" t="str">
        <f>IF('Combination Update'!D990="","",'Combination Update'!D990)</f>
        <v/>
      </c>
      <c r="E985" s="1" t="str">
        <f>IF('Combination Update'!E990="","",'Combination Update'!E990)</f>
        <v/>
      </c>
    </row>
    <row r="986" spans="1:5">
      <c r="A986" t="str">
        <f>IF('Combination Update'!A991="","",'Combination Update'!A991)</f>
        <v/>
      </c>
      <c r="B986" t="str">
        <f>IF('Combination Update'!B991="","",'Combination Update'!B991)</f>
        <v/>
      </c>
      <c r="C986" t="str">
        <f>IF('Combination Update'!C991="","",'Combination Update'!C991)</f>
        <v/>
      </c>
      <c r="D986" t="str">
        <f>IF('Combination Update'!D991="","",'Combination Update'!D991)</f>
        <v/>
      </c>
      <c r="E986" s="1" t="str">
        <f>IF('Combination Update'!E991="","",'Combination Update'!E991)</f>
        <v/>
      </c>
    </row>
    <row r="987" spans="1:5">
      <c r="A987" t="str">
        <f>IF('Combination Update'!A992="","",'Combination Update'!A992)</f>
        <v/>
      </c>
      <c r="B987" t="str">
        <f>IF('Combination Update'!B992="","",'Combination Update'!B992)</f>
        <v/>
      </c>
      <c r="C987" t="str">
        <f>IF('Combination Update'!C992="","",'Combination Update'!C992)</f>
        <v/>
      </c>
      <c r="D987" t="str">
        <f>IF('Combination Update'!D992="","",'Combination Update'!D992)</f>
        <v/>
      </c>
      <c r="E987" s="1" t="str">
        <f>IF('Combination Update'!E992="","",'Combination Update'!E992)</f>
        <v/>
      </c>
    </row>
    <row r="988" spans="1:5">
      <c r="A988" t="str">
        <f>IF('Combination Update'!A993="","",'Combination Update'!A993)</f>
        <v/>
      </c>
      <c r="B988" t="str">
        <f>IF('Combination Update'!B993="","",'Combination Update'!B993)</f>
        <v/>
      </c>
      <c r="C988" t="str">
        <f>IF('Combination Update'!C993="","",'Combination Update'!C993)</f>
        <v/>
      </c>
      <c r="D988" t="str">
        <f>IF('Combination Update'!D993="","",'Combination Update'!D993)</f>
        <v/>
      </c>
      <c r="E988" s="1" t="str">
        <f>IF('Combination Update'!E993="","",'Combination Update'!E993)</f>
        <v/>
      </c>
    </row>
    <row r="989" spans="1:5">
      <c r="A989" t="str">
        <f>IF('Combination Update'!A994="","",'Combination Update'!A994)</f>
        <v/>
      </c>
      <c r="B989" t="str">
        <f>IF('Combination Update'!B994="","",'Combination Update'!B994)</f>
        <v/>
      </c>
      <c r="C989" t="str">
        <f>IF('Combination Update'!C994="","",'Combination Update'!C994)</f>
        <v/>
      </c>
      <c r="D989" t="str">
        <f>IF('Combination Update'!D994="","",'Combination Update'!D994)</f>
        <v/>
      </c>
      <c r="E989" s="1" t="str">
        <f>IF('Combination Update'!E994="","",'Combination Update'!E994)</f>
        <v/>
      </c>
    </row>
    <row r="990" spans="1:5">
      <c r="A990" t="str">
        <f>IF('Combination Update'!A995="","",'Combination Update'!A995)</f>
        <v/>
      </c>
      <c r="B990" t="str">
        <f>IF('Combination Update'!B995="","",'Combination Update'!B995)</f>
        <v/>
      </c>
      <c r="C990" t="str">
        <f>IF('Combination Update'!C995="","",'Combination Update'!C995)</f>
        <v/>
      </c>
      <c r="D990" t="str">
        <f>IF('Combination Update'!D995="","",'Combination Update'!D995)</f>
        <v/>
      </c>
      <c r="E990" s="1" t="str">
        <f>IF('Combination Update'!E995="","",'Combination Update'!E995)</f>
        <v/>
      </c>
    </row>
    <row r="991" spans="1:5">
      <c r="A991" t="str">
        <f>IF('Combination Update'!A996="","",'Combination Update'!A996)</f>
        <v/>
      </c>
      <c r="B991" t="str">
        <f>IF('Combination Update'!B996="","",'Combination Update'!B996)</f>
        <v/>
      </c>
      <c r="C991" t="str">
        <f>IF('Combination Update'!C996="","",'Combination Update'!C996)</f>
        <v/>
      </c>
      <c r="D991" t="str">
        <f>IF('Combination Update'!D996="","",'Combination Update'!D996)</f>
        <v/>
      </c>
      <c r="E991" s="1" t="str">
        <f>IF('Combination Update'!E996="","",'Combination Update'!E996)</f>
        <v/>
      </c>
    </row>
    <row r="992" spans="1:5">
      <c r="A992" t="str">
        <f>IF('Combination Update'!A997="","",'Combination Update'!A997)</f>
        <v/>
      </c>
      <c r="B992" t="str">
        <f>IF('Combination Update'!B997="","",'Combination Update'!B997)</f>
        <v/>
      </c>
      <c r="C992" t="str">
        <f>IF('Combination Update'!C997="","",'Combination Update'!C997)</f>
        <v/>
      </c>
      <c r="D992" t="str">
        <f>IF('Combination Update'!D997="","",'Combination Update'!D997)</f>
        <v/>
      </c>
      <c r="E992" s="1" t="str">
        <f>IF('Combination Update'!E997="","",'Combination Update'!E997)</f>
        <v/>
      </c>
    </row>
    <row r="993" spans="1:5">
      <c r="A993" t="str">
        <f>IF('Combination Update'!A998="","",'Combination Update'!A998)</f>
        <v/>
      </c>
      <c r="B993" t="str">
        <f>IF('Combination Update'!B998="","",'Combination Update'!B998)</f>
        <v/>
      </c>
      <c r="C993" t="str">
        <f>IF('Combination Update'!C998="","",'Combination Update'!C998)</f>
        <v/>
      </c>
      <c r="D993" t="str">
        <f>IF('Combination Update'!D998="","",'Combination Update'!D998)</f>
        <v/>
      </c>
      <c r="E993" s="1" t="str">
        <f>IF('Combination Update'!E998="","",'Combination Update'!E998)</f>
        <v/>
      </c>
    </row>
    <row r="994" spans="1:5">
      <c r="A994" t="str">
        <f>IF('Combination Update'!A999="","",'Combination Update'!A999)</f>
        <v/>
      </c>
      <c r="B994" t="str">
        <f>IF('Combination Update'!B999="","",'Combination Update'!B999)</f>
        <v/>
      </c>
      <c r="C994" t="str">
        <f>IF('Combination Update'!C999="","",'Combination Update'!C999)</f>
        <v/>
      </c>
      <c r="D994" t="str">
        <f>IF('Combination Update'!D999="","",'Combination Update'!D999)</f>
        <v/>
      </c>
      <c r="E994" s="1" t="str">
        <f>IF('Combination Update'!E999="","",'Combination Update'!E999)</f>
        <v/>
      </c>
    </row>
    <row r="995" spans="1:5">
      <c r="A995" t="str">
        <f>IF('Combination Update'!A1000="","",'Combination Update'!A1000)</f>
        <v/>
      </c>
      <c r="B995" t="str">
        <f>IF('Combination Update'!B1000="","",'Combination Update'!B1000)</f>
        <v/>
      </c>
      <c r="C995" t="str">
        <f>IF('Combination Update'!C1000="","",'Combination Update'!C1000)</f>
        <v/>
      </c>
      <c r="D995" t="str">
        <f>IF('Combination Update'!D1000="","",'Combination Update'!D1000)</f>
        <v/>
      </c>
      <c r="E995" s="1" t="str">
        <f>IF('Combination Update'!E1000="","",'Combination Update'!E1000)</f>
        <v/>
      </c>
    </row>
    <row r="996" spans="1:5">
      <c r="A996" t="str">
        <f>IF('Combination Update'!A1001="","",'Combination Update'!A1001)</f>
        <v/>
      </c>
      <c r="B996" t="str">
        <f>IF('Combination Update'!B1001="","",'Combination Update'!B1001)</f>
        <v/>
      </c>
      <c r="C996" t="str">
        <f>IF('Combination Update'!C1001="","",'Combination Update'!C1001)</f>
        <v/>
      </c>
      <c r="D996" t="str">
        <f>IF('Combination Update'!D1001="","",'Combination Update'!D1001)</f>
        <v/>
      </c>
      <c r="E996" s="1" t="str">
        <f>IF('Combination Update'!E1001="","",'Combination Update'!E1001)</f>
        <v/>
      </c>
    </row>
    <row r="997" spans="1:5">
      <c r="A997" t="str">
        <f>IF('Combination Update'!A1002="","",'Combination Update'!A1002)</f>
        <v/>
      </c>
      <c r="B997" t="str">
        <f>IF('Combination Update'!B1002="","",'Combination Update'!B1002)</f>
        <v/>
      </c>
      <c r="C997" t="str">
        <f>IF('Combination Update'!C1002="","",'Combination Update'!C1002)</f>
        <v/>
      </c>
      <c r="D997" t="str">
        <f>IF('Combination Update'!D1002="","",'Combination Update'!D1002)</f>
        <v/>
      </c>
      <c r="E997" s="1" t="str">
        <f>IF('Combination Update'!E1002="","",'Combination Update'!E1002)</f>
        <v/>
      </c>
    </row>
    <row r="998" spans="1:5">
      <c r="A998" t="str">
        <f>IF('Combination Update'!A1003="","",'Combination Update'!A1003)</f>
        <v/>
      </c>
      <c r="B998" t="str">
        <f>IF('Combination Update'!B1003="","",'Combination Update'!B1003)</f>
        <v/>
      </c>
      <c r="C998" t="str">
        <f>IF('Combination Update'!C1003="","",'Combination Update'!C1003)</f>
        <v/>
      </c>
      <c r="D998" t="str">
        <f>IF('Combination Update'!D1003="","",'Combination Update'!D1003)</f>
        <v/>
      </c>
      <c r="E998" s="1" t="str">
        <f>IF('Combination Update'!E1003="","",'Combination Update'!E1003)</f>
        <v/>
      </c>
    </row>
    <row r="999" spans="1:5">
      <c r="A999" t="str">
        <f>IF('Combination Update'!A1004="","",'Combination Update'!A1004)</f>
        <v/>
      </c>
      <c r="B999" t="str">
        <f>IF('Combination Update'!B1004="","",'Combination Update'!B1004)</f>
        <v/>
      </c>
      <c r="C999" t="str">
        <f>IF('Combination Update'!C1004="","",'Combination Update'!C1004)</f>
        <v/>
      </c>
      <c r="D999" t="str">
        <f>IF('Combination Update'!D1004="","",'Combination Update'!D1004)</f>
        <v/>
      </c>
      <c r="E999" s="1" t="str">
        <f>IF('Combination Update'!E1004="","",'Combination Update'!E1004)</f>
        <v/>
      </c>
    </row>
    <row r="1000" spans="1:5">
      <c r="A1000" t="str">
        <f>IF('Combination Update'!A1005="","",'Combination Update'!A1005)</f>
        <v/>
      </c>
      <c r="B1000" t="str">
        <f>IF('Combination Update'!B1005="","",'Combination Update'!B1005)</f>
        <v/>
      </c>
      <c r="C1000" t="str">
        <f>IF('Combination Update'!C1005="","",'Combination Update'!C1005)</f>
        <v/>
      </c>
      <c r="D1000" t="str">
        <f>IF('Combination Update'!D1005="","",'Combination Update'!D1005)</f>
        <v/>
      </c>
      <c r="E1000" s="1" t="str">
        <f>IF('Combination Update'!E1005="","",'Combination Update'!E1005)</f>
        <v/>
      </c>
    </row>
    <row r="1001" spans="1:5">
      <c r="A1001" t="str">
        <f>IF('Combination Update'!A1006="","",'Combination Update'!A1006)</f>
        <v/>
      </c>
      <c r="B1001" t="str">
        <f>IF('Combination Update'!B1006="","",'Combination Update'!B1006)</f>
        <v/>
      </c>
      <c r="C1001" t="str">
        <f>IF('Combination Update'!C1006="","",'Combination Update'!C1006)</f>
        <v/>
      </c>
      <c r="D1001" t="str">
        <f>IF('Combination Update'!D1006="","",'Combination Update'!D1006)</f>
        <v/>
      </c>
      <c r="E1001" s="1" t="str">
        <f>IF('Combination Update'!E1006="","",'Combination Update'!E1006)</f>
        <v/>
      </c>
    </row>
    <row r="1002" spans="1:5">
      <c r="A1002" t="str">
        <f>IF('Combination Update'!A1007="","",'Combination Update'!A1007)</f>
        <v/>
      </c>
      <c r="B1002" t="str">
        <f>IF('Combination Update'!B1007="","",'Combination Update'!B1007)</f>
        <v/>
      </c>
      <c r="C1002" t="str">
        <f>IF('Combination Update'!C1007="","",'Combination Update'!C1007)</f>
        <v/>
      </c>
      <c r="D1002" t="str">
        <f>IF('Combination Update'!D1007="","",'Combination Update'!D1007)</f>
        <v/>
      </c>
      <c r="E1002" s="1" t="str">
        <f>IF('Combination Update'!E1007="","",'Combination Update'!E1007)</f>
        <v/>
      </c>
    </row>
    <row r="1003" spans="1:5">
      <c r="A1003" t="str">
        <f>IF('Combination Update'!A1008="","",'Combination Update'!A1008)</f>
        <v/>
      </c>
      <c r="B1003" t="str">
        <f>IF('Combination Update'!B1008="","",'Combination Update'!B1008)</f>
        <v/>
      </c>
      <c r="C1003" t="str">
        <f>IF('Combination Update'!C1008="","",'Combination Update'!C1008)</f>
        <v/>
      </c>
      <c r="D1003" t="str">
        <f>IF('Combination Update'!D1008="","",'Combination Update'!D1008)</f>
        <v/>
      </c>
      <c r="E1003" s="1" t="str">
        <f>IF('Combination Update'!E1008="","",'Combination Update'!E1008)</f>
        <v/>
      </c>
    </row>
    <row r="1004" spans="1:5">
      <c r="A1004" t="str">
        <f>IF('Combination Update'!A1009="","",'Combination Update'!A1009)</f>
        <v/>
      </c>
      <c r="B1004" t="str">
        <f>IF('Combination Update'!B1009="","",'Combination Update'!B1009)</f>
        <v/>
      </c>
      <c r="C1004" t="str">
        <f>IF('Combination Update'!C1009="","",'Combination Update'!C1009)</f>
        <v/>
      </c>
      <c r="D1004" t="str">
        <f>IF('Combination Update'!D1009="","",'Combination Update'!D1009)</f>
        <v/>
      </c>
      <c r="E1004" s="1" t="str">
        <f>IF('Combination Update'!E1009="","",'Combination Update'!E1009)</f>
        <v/>
      </c>
    </row>
    <row r="1005" spans="1:5">
      <c r="A1005" t="str">
        <f>IF('Combination Update'!A1010="","",'Combination Update'!A1010)</f>
        <v/>
      </c>
      <c r="B1005" t="str">
        <f>IF('Combination Update'!B1010="","",'Combination Update'!B1010)</f>
        <v/>
      </c>
      <c r="C1005" t="str">
        <f>IF('Combination Update'!C1010="","",'Combination Update'!C1010)</f>
        <v/>
      </c>
      <c r="D1005" t="str">
        <f>IF('Combination Update'!D1010="","",'Combination Update'!D1010)</f>
        <v/>
      </c>
      <c r="E1005" s="1" t="str">
        <f>IF('Combination Update'!E1010="","",'Combination Update'!E1010)</f>
        <v/>
      </c>
    </row>
    <row r="1006" spans="1:5">
      <c r="A1006" t="str">
        <f>IF('Combination Update'!A1011="","",'Combination Update'!A1011)</f>
        <v/>
      </c>
      <c r="B1006" t="str">
        <f>IF('Combination Update'!B1011="","",'Combination Update'!B1011)</f>
        <v/>
      </c>
      <c r="C1006" t="str">
        <f>IF('Combination Update'!C1011="","",'Combination Update'!C1011)</f>
        <v/>
      </c>
      <c r="D1006" t="str">
        <f>IF('Combination Update'!D1011="","",'Combination Update'!D1011)</f>
        <v/>
      </c>
      <c r="E1006" s="1" t="str">
        <f>IF('Combination Update'!E1011="","",'Combination Update'!E1011)</f>
        <v/>
      </c>
    </row>
    <row r="1007" spans="1:5">
      <c r="A1007" t="str">
        <f>IF('Combination Update'!A1012="","",'Combination Update'!A1012)</f>
        <v/>
      </c>
      <c r="B1007" t="str">
        <f>IF('Combination Update'!B1012="","",'Combination Update'!B1012)</f>
        <v/>
      </c>
      <c r="C1007" t="str">
        <f>IF('Combination Update'!C1012="","",'Combination Update'!C1012)</f>
        <v/>
      </c>
      <c r="D1007" t="str">
        <f>IF('Combination Update'!D1012="","",'Combination Update'!D1012)</f>
        <v/>
      </c>
      <c r="E1007" s="1" t="str">
        <f>IF('Combination Update'!E1012="","",'Combination Update'!E1012)</f>
        <v/>
      </c>
    </row>
    <row r="1008" spans="1:5">
      <c r="A1008" t="str">
        <f>IF('Combination Update'!A1013="","",'Combination Update'!A1013)</f>
        <v/>
      </c>
      <c r="B1008" t="str">
        <f>IF('Combination Update'!B1013="","",'Combination Update'!B1013)</f>
        <v/>
      </c>
      <c r="C1008" t="str">
        <f>IF('Combination Update'!C1013="","",'Combination Update'!C1013)</f>
        <v/>
      </c>
      <c r="D1008" t="str">
        <f>IF('Combination Update'!D1013="","",'Combination Update'!D1013)</f>
        <v/>
      </c>
      <c r="E1008" s="1" t="str">
        <f>IF('Combination Update'!E1013="","",'Combination Update'!E1013)</f>
        <v/>
      </c>
    </row>
    <row r="1009" spans="1:5">
      <c r="A1009" t="str">
        <f>IF('Combination Update'!A1014="","",'Combination Update'!A1014)</f>
        <v/>
      </c>
      <c r="B1009" t="str">
        <f>IF('Combination Update'!B1014="","",'Combination Update'!B1014)</f>
        <v/>
      </c>
      <c r="C1009" t="str">
        <f>IF('Combination Update'!C1014="","",'Combination Update'!C1014)</f>
        <v/>
      </c>
      <c r="D1009" t="str">
        <f>IF('Combination Update'!D1014="","",'Combination Update'!D1014)</f>
        <v/>
      </c>
      <c r="E1009" s="1" t="str">
        <f>IF('Combination Update'!E1014="","",'Combination Update'!E1014)</f>
        <v/>
      </c>
    </row>
    <row r="1010" spans="1:5">
      <c r="A1010" t="str">
        <f>IF('Combination Update'!A1015="","",'Combination Update'!A1015)</f>
        <v/>
      </c>
      <c r="B1010" t="str">
        <f>IF('Combination Update'!B1015="","",'Combination Update'!B1015)</f>
        <v/>
      </c>
      <c r="C1010" t="str">
        <f>IF('Combination Update'!C1015="","",'Combination Update'!C1015)</f>
        <v/>
      </c>
      <c r="D1010" t="str">
        <f>IF('Combination Update'!D1015="","",'Combination Update'!D1015)</f>
        <v/>
      </c>
      <c r="E1010" s="1" t="str">
        <f>IF('Combination Update'!E1015="","",'Combination Update'!E1015)</f>
        <v/>
      </c>
    </row>
    <row r="1011" spans="1:5">
      <c r="A1011" t="str">
        <f>IF('Combination Update'!A1016="","",'Combination Update'!A1016)</f>
        <v/>
      </c>
      <c r="B1011" t="str">
        <f>IF('Combination Update'!B1016="","",'Combination Update'!B1016)</f>
        <v/>
      </c>
      <c r="C1011" t="str">
        <f>IF('Combination Update'!C1016="","",'Combination Update'!C1016)</f>
        <v/>
      </c>
      <c r="D1011" t="str">
        <f>IF('Combination Update'!D1016="","",'Combination Update'!D1016)</f>
        <v/>
      </c>
      <c r="E1011" s="1" t="str">
        <f>IF('Combination Update'!E1016="","",'Combination Update'!E1016)</f>
        <v/>
      </c>
    </row>
    <row r="1012" spans="1:5">
      <c r="A1012" t="str">
        <f>IF('Combination Update'!A1017="","",'Combination Update'!A1017)</f>
        <v/>
      </c>
      <c r="B1012" t="str">
        <f>IF('Combination Update'!B1017="","",'Combination Update'!B1017)</f>
        <v/>
      </c>
      <c r="C1012" t="str">
        <f>IF('Combination Update'!C1017="","",'Combination Update'!C1017)</f>
        <v/>
      </c>
      <c r="D1012" t="str">
        <f>IF('Combination Update'!D1017="","",'Combination Update'!D1017)</f>
        <v/>
      </c>
      <c r="E1012" s="1" t="str">
        <f>IF('Combination Update'!E1017="","",'Combination Update'!E1017)</f>
        <v/>
      </c>
    </row>
    <row r="1013" spans="1:5">
      <c r="A1013" t="str">
        <f>IF('Combination Update'!A1018="","",'Combination Update'!A1018)</f>
        <v/>
      </c>
      <c r="B1013" t="str">
        <f>IF('Combination Update'!B1018="","",'Combination Update'!B1018)</f>
        <v/>
      </c>
      <c r="C1013" t="str">
        <f>IF('Combination Update'!C1018="","",'Combination Update'!C1018)</f>
        <v/>
      </c>
      <c r="D1013" t="str">
        <f>IF('Combination Update'!D1018="","",'Combination Update'!D1018)</f>
        <v/>
      </c>
      <c r="E1013" s="1" t="str">
        <f>IF('Combination Update'!E1018="","",'Combination Update'!E1018)</f>
        <v/>
      </c>
    </row>
    <row r="1014" spans="1:5">
      <c r="A1014" t="str">
        <f>IF('Combination Update'!A1019="","",'Combination Update'!A1019)</f>
        <v/>
      </c>
      <c r="B1014" t="str">
        <f>IF('Combination Update'!B1019="","",'Combination Update'!B1019)</f>
        <v/>
      </c>
      <c r="C1014" t="str">
        <f>IF('Combination Update'!C1019="","",'Combination Update'!C1019)</f>
        <v/>
      </c>
      <c r="D1014" t="str">
        <f>IF('Combination Update'!D1019="","",'Combination Update'!D1019)</f>
        <v/>
      </c>
      <c r="E1014" s="1" t="str">
        <f>IF('Combination Update'!E1019="","",'Combination Update'!E1019)</f>
        <v/>
      </c>
    </row>
    <row r="1015" spans="1:5">
      <c r="A1015" t="str">
        <f>IF('Combination Update'!A1020="","",'Combination Update'!A1020)</f>
        <v/>
      </c>
      <c r="B1015" t="str">
        <f>IF('Combination Update'!B1020="","",'Combination Update'!B1020)</f>
        <v/>
      </c>
      <c r="C1015" t="str">
        <f>IF('Combination Update'!C1020="","",'Combination Update'!C1020)</f>
        <v/>
      </c>
      <c r="D1015" t="str">
        <f>IF('Combination Update'!D1020="","",'Combination Update'!D1020)</f>
        <v/>
      </c>
      <c r="E1015" s="1" t="str">
        <f>IF('Combination Update'!E1020="","",'Combination Update'!E1020)</f>
        <v/>
      </c>
    </row>
    <row r="1016" spans="1:5">
      <c r="A1016" t="str">
        <f>IF('Combination Update'!A1021="","",'Combination Update'!A1021)</f>
        <v/>
      </c>
      <c r="B1016" t="str">
        <f>IF('Combination Update'!B1021="","",'Combination Update'!B1021)</f>
        <v/>
      </c>
      <c r="C1016" t="str">
        <f>IF('Combination Update'!C1021="","",'Combination Update'!C1021)</f>
        <v/>
      </c>
      <c r="D1016" t="str">
        <f>IF('Combination Update'!D1021="","",'Combination Update'!D1021)</f>
        <v/>
      </c>
      <c r="E1016" s="1" t="str">
        <f>IF('Combination Update'!E1021="","",'Combination Update'!E1021)</f>
        <v/>
      </c>
    </row>
    <row r="1017" spans="1:5">
      <c r="A1017" t="str">
        <f>IF('Combination Update'!A1022="","",'Combination Update'!A1022)</f>
        <v/>
      </c>
      <c r="B1017" t="str">
        <f>IF('Combination Update'!B1022="","",'Combination Update'!B1022)</f>
        <v/>
      </c>
      <c r="C1017" t="str">
        <f>IF('Combination Update'!C1022="","",'Combination Update'!C1022)</f>
        <v/>
      </c>
      <c r="D1017" t="str">
        <f>IF('Combination Update'!D1022="","",'Combination Update'!D1022)</f>
        <v/>
      </c>
      <c r="E1017" s="1" t="str">
        <f>IF('Combination Update'!E1022="","",'Combination Update'!E1022)</f>
        <v/>
      </c>
    </row>
    <row r="1018" spans="1:5">
      <c r="A1018" t="str">
        <f>IF('Combination Update'!A1023="","",'Combination Update'!A1023)</f>
        <v/>
      </c>
      <c r="B1018" t="str">
        <f>IF('Combination Update'!B1023="","",'Combination Update'!B1023)</f>
        <v/>
      </c>
      <c r="C1018" t="str">
        <f>IF('Combination Update'!C1023="","",'Combination Update'!C1023)</f>
        <v/>
      </c>
      <c r="D1018" t="str">
        <f>IF('Combination Update'!D1023="","",'Combination Update'!D1023)</f>
        <v/>
      </c>
      <c r="E1018" s="1" t="str">
        <f>IF('Combination Update'!E1023="","",'Combination Update'!E1023)</f>
        <v/>
      </c>
    </row>
    <row r="1019" spans="1:5">
      <c r="A1019" t="str">
        <f>IF('Combination Update'!A1024="","",'Combination Update'!A1024)</f>
        <v/>
      </c>
      <c r="B1019" t="str">
        <f>IF('Combination Update'!B1024="","",'Combination Update'!B1024)</f>
        <v/>
      </c>
      <c r="C1019" t="str">
        <f>IF('Combination Update'!C1024="","",'Combination Update'!C1024)</f>
        <v/>
      </c>
      <c r="D1019" t="str">
        <f>IF('Combination Update'!D1024="","",'Combination Update'!D1024)</f>
        <v/>
      </c>
      <c r="E1019" s="1" t="str">
        <f>IF('Combination Update'!E1024="","",'Combination Update'!E1024)</f>
        <v/>
      </c>
    </row>
    <row r="1020" spans="1:5">
      <c r="A1020" t="str">
        <f>IF('Combination Update'!A1025="","",'Combination Update'!A1025)</f>
        <v/>
      </c>
      <c r="B1020" t="str">
        <f>IF('Combination Update'!B1025="","",'Combination Update'!B1025)</f>
        <v/>
      </c>
      <c r="C1020" t="str">
        <f>IF('Combination Update'!C1025="","",'Combination Update'!C1025)</f>
        <v/>
      </c>
      <c r="D1020" t="str">
        <f>IF('Combination Update'!D1025="","",'Combination Update'!D1025)</f>
        <v/>
      </c>
      <c r="E1020" s="1" t="str">
        <f>IF('Combination Update'!E1025="","",'Combination Update'!E1025)</f>
        <v/>
      </c>
    </row>
    <row r="1021" spans="1:5">
      <c r="A1021" t="str">
        <f>IF('Combination Update'!A1026="","",'Combination Update'!A1026)</f>
        <v/>
      </c>
      <c r="B1021" t="str">
        <f>IF('Combination Update'!B1026="","",'Combination Update'!B1026)</f>
        <v/>
      </c>
      <c r="C1021" t="str">
        <f>IF('Combination Update'!C1026="","",'Combination Update'!C1026)</f>
        <v/>
      </c>
      <c r="D1021" t="str">
        <f>IF('Combination Update'!D1026="","",'Combination Update'!D1026)</f>
        <v/>
      </c>
      <c r="E1021" s="1" t="str">
        <f>IF('Combination Update'!E1026="","",'Combination Update'!E1026)</f>
        <v/>
      </c>
    </row>
    <row r="1022" spans="1:5">
      <c r="A1022" t="str">
        <f>IF('Combination Update'!A1027="","",'Combination Update'!A1027)</f>
        <v/>
      </c>
      <c r="B1022" t="str">
        <f>IF('Combination Update'!B1027="","",'Combination Update'!B1027)</f>
        <v/>
      </c>
      <c r="C1022" t="str">
        <f>IF('Combination Update'!C1027="","",'Combination Update'!C1027)</f>
        <v/>
      </c>
      <c r="D1022" t="str">
        <f>IF('Combination Update'!D1027="","",'Combination Update'!D1027)</f>
        <v/>
      </c>
      <c r="E1022" s="1" t="str">
        <f>IF('Combination Update'!E1027="","",'Combination Update'!E1027)</f>
        <v/>
      </c>
    </row>
    <row r="1023" spans="1:5">
      <c r="A1023" t="str">
        <f>IF('Combination Update'!A1028="","",'Combination Update'!A1028)</f>
        <v/>
      </c>
      <c r="B1023" t="str">
        <f>IF('Combination Update'!B1028="","",'Combination Update'!B1028)</f>
        <v/>
      </c>
      <c r="C1023" t="str">
        <f>IF('Combination Update'!C1028="","",'Combination Update'!C1028)</f>
        <v/>
      </c>
      <c r="D1023" t="str">
        <f>IF('Combination Update'!D1028="","",'Combination Update'!D1028)</f>
        <v/>
      </c>
      <c r="E1023" s="1" t="str">
        <f>IF('Combination Update'!E1028="","",'Combination Update'!E1028)</f>
        <v/>
      </c>
    </row>
    <row r="1024" spans="1:5">
      <c r="A1024" t="str">
        <f>IF('Combination Update'!A1029="","",'Combination Update'!A1029)</f>
        <v/>
      </c>
      <c r="B1024" t="str">
        <f>IF('Combination Update'!B1029="","",'Combination Update'!B1029)</f>
        <v/>
      </c>
      <c r="C1024" t="str">
        <f>IF('Combination Update'!C1029="","",'Combination Update'!C1029)</f>
        <v/>
      </c>
      <c r="D1024" t="str">
        <f>IF('Combination Update'!D1029="","",'Combination Update'!D1029)</f>
        <v/>
      </c>
      <c r="E1024" s="1" t="str">
        <f>IF('Combination Update'!E1029="","",'Combination Update'!E1029)</f>
        <v/>
      </c>
    </row>
    <row r="1025" spans="1:5">
      <c r="A1025" t="str">
        <f>IF('Combination Update'!A1030="","",'Combination Update'!A1030)</f>
        <v/>
      </c>
      <c r="B1025" t="str">
        <f>IF('Combination Update'!B1030="","",'Combination Update'!B1030)</f>
        <v/>
      </c>
      <c r="C1025" t="str">
        <f>IF('Combination Update'!C1030="","",'Combination Update'!C1030)</f>
        <v/>
      </c>
      <c r="D1025" t="str">
        <f>IF('Combination Update'!D1030="","",'Combination Update'!D1030)</f>
        <v/>
      </c>
      <c r="E1025" s="1" t="str">
        <f>IF('Combination Update'!E1030="","",'Combination Update'!E1030)</f>
        <v/>
      </c>
    </row>
    <row r="1026" spans="1:5">
      <c r="A1026" t="str">
        <f>IF('Combination Update'!A1031="","",'Combination Update'!A1031)</f>
        <v/>
      </c>
      <c r="B1026" t="str">
        <f>IF('Combination Update'!B1031="","",'Combination Update'!B1031)</f>
        <v/>
      </c>
      <c r="C1026" t="str">
        <f>IF('Combination Update'!C1031="","",'Combination Update'!C1031)</f>
        <v/>
      </c>
      <c r="D1026" t="str">
        <f>IF('Combination Update'!D1031="","",'Combination Update'!D1031)</f>
        <v/>
      </c>
      <c r="E1026" s="1" t="str">
        <f>IF('Combination Update'!E1031="","",'Combination Update'!E1031)</f>
        <v/>
      </c>
    </row>
    <row r="1027" spans="1:5">
      <c r="A1027" t="str">
        <f>IF('Combination Update'!A1032="","",'Combination Update'!A1032)</f>
        <v/>
      </c>
      <c r="B1027" t="str">
        <f>IF('Combination Update'!B1032="","",'Combination Update'!B1032)</f>
        <v/>
      </c>
      <c r="C1027" t="str">
        <f>IF('Combination Update'!C1032="","",'Combination Update'!C1032)</f>
        <v/>
      </c>
      <c r="D1027" t="str">
        <f>IF('Combination Update'!D1032="","",'Combination Update'!D1032)</f>
        <v/>
      </c>
      <c r="E1027" s="1" t="str">
        <f>IF('Combination Update'!E1032="","",'Combination Update'!E1032)</f>
        <v/>
      </c>
    </row>
    <row r="1028" spans="1:5">
      <c r="A1028" t="str">
        <f>IF('Combination Update'!A1033="","",'Combination Update'!A1033)</f>
        <v/>
      </c>
      <c r="B1028" t="str">
        <f>IF('Combination Update'!B1033="","",'Combination Update'!B1033)</f>
        <v/>
      </c>
      <c r="C1028" t="str">
        <f>IF('Combination Update'!C1033="","",'Combination Update'!C1033)</f>
        <v/>
      </c>
      <c r="D1028" t="str">
        <f>IF('Combination Update'!D1033="","",'Combination Update'!D1033)</f>
        <v/>
      </c>
      <c r="E1028" s="1" t="str">
        <f>IF('Combination Update'!E1033="","",'Combination Update'!E1033)</f>
        <v/>
      </c>
    </row>
    <row r="1029" spans="1:5">
      <c r="A1029" t="str">
        <f>IF('Combination Update'!A1034="","",'Combination Update'!A1034)</f>
        <v/>
      </c>
      <c r="B1029" t="str">
        <f>IF('Combination Update'!B1034="","",'Combination Update'!B1034)</f>
        <v/>
      </c>
      <c r="C1029" t="str">
        <f>IF('Combination Update'!C1034="","",'Combination Update'!C1034)</f>
        <v/>
      </c>
      <c r="D1029" t="str">
        <f>IF('Combination Update'!D1034="","",'Combination Update'!D1034)</f>
        <v/>
      </c>
      <c r="E1029" s="1" t="str">
        <f>IF('Combination Update'!E1034="","",'Combination Update'!E1034)</f>
        <v/>
      </c>
    </row>
    <row r="1030" spans="1:5">
      <c r="A1030" t="str">
        <f>IF('Combination Update'!A1035="","",'Combination Update'!A1035)</f>
        <v/>
      </c>
      <c r="B1030" t="str">
        <f>IF('Combination Update'!B1035="","",'Combination Update'!B1035)</f>
        <v/>
      </c>
      <c r="C1030" t="str">
        <f>IF('Combination Update'!C1035="","",'Combination Update'!C1035)</f>
        <v/>
      </c>
      <c r="D1030" t="str">
        <f>IF('Combination Update'!D1035="","",'Combination Update'!D1035)</f>
        <v/>
      </c>
      <c r="E1030" s="1" t="str">
        <f>IF('Combination Update'!E1035="","",'Combination Update'!E1035)</f>
        <v/>
      </c>
    </row>
    <row r="1031" spans="1:5">
      <c r="A1031" t="str">
        <f>IF('Combination Update'!A1036="","",'Combination Update'!A1036)</f>
        <v/>
      </c>
      <c r="B1031" t="str">
        <f>IF('Combination Update'!B1036="","",'Combination Update'!B1036)</f>
        <v/>
      </c>
      <c r="C1031" t="str">
        <f>IF('Combination Update'!C1036="","",'Combination Update'!C1036)</f>
        <v/>
      </c>
      <c r="D1031" t="str">
        <f>IF('Combination Update'!D1036="","",'Combination Update'!D1036)</f>
        <v/>
      </c>
      <c r="E1031" s="1" t="str">
        <f>IF('Combination Update'!E1036="","",'Combination Update'!E1036)</f>
        <v/>
      </c>
    </row>
    <row r="1032" spans="1:5">
      <c r="A1032" t="str">
        <f>IF('Combination Update'!A1037="","",'Combination Update'!A1037)</f>
        <v/>
      </c>
      <c r="B1032" t="str">
        <f>IF('Combination Update'!B1037="","",'Combination Update'!B1037)</f>
        <v/>
      </c>
      <c r="C1032" t="str">
        <f>IF('Combination Update'!C1037="","",'Combination Update'!C1037)</f>
        <v/>
      </c>
      <c r="D1032" t="str">
        <f>IF('Combination Update'!D1037="","",'Combination Update'!D1037)</f>
        <v/>
      </c>
      <c r="E1032" s="1" t="str">
        <f>IF('Combination Update'!E1037="","",'Combination Update'!E1037)</f>
        <v/>
      </c>
    </row>
    <row r="1033" spans="1:5">
      <c r="A1033" t="str">
        <f>IF('Combination Update'!A1038="","",'Combination Update'!A1038)</f>
        <v/>
      </c>
      <c r="B1033" t="str">
        <f>IF('Combination Update'!B1038="","",'Combination Update'!B1038)</f>
        <v/>
      </c>
      <c r="C1033" t="str">
        <f>IF('Combination Update'!C1038="","",'Combination Update'!C1038)</f>
        <v/>
      </c>
      <c r="D1033" t="str">
        <f>IF('Combination Update'!D1038="","",'Combination Update'!D1038)</f>
        <v/>
      </c>
      <c r="E1033" s="1" t="str">
        <f>IF('Combination Update'!E1038="","",'Combination Update'!E1038)</f>
        <v/>
      </c>
    </row>
    <row r="1034" spans="1:5">
      <c r="A1034" t="str">
        <f>IF('Combination Update'!A1039="","",'Combination Update'!A1039)</f>
        <v/>
      </c>
      <c r="B1034" t="str">
        <f>IF('Combination Update'!B1039="","",'Combination Update'!B1039)</f>
        <v/>
      </c>
      <c r="C1034" t="str">
        <f>IF('Combination Update'!C1039="","",'Combination Update'!C1039)</f>
        <v/>
      </c>
      <c r="D1034" t="str">
        <f>IF('Combination Update'!D1039="","",'Combination Update'!D1039)</f>
        <v/>
      </c>
      <c r="E1034" s="1" t="str">
        <f>IF('Combination Update'!E1039="","",'Combination Update'!E1039)</f>
        <v/>
      </c>
    </row>
    <row r="1035" spans="1:5">
      <c r="A1035" t="str">
        <f>IF('Combination Update'!A1040="","",'Combination Update'!A1040)</f>
        <v/>
      </c>
      <c r="B1035" t="str">
        <f>IF('Combination Update'!B1040="","",'Combination Update'!B1040)</f>
        <v/>
      </c>
      <c r="C1035" t="str">
        <f>IF('Combination Update'!C1040="","",'Combination Update'!C1040)</f>
        <v/>
      </c>
      <c r="D1035" t="str">
        <f>IF('Combination Update'!D1040="","",'Combination Update'!D1040)</f>
        <v/>
      </c>
      <c r="E1035" s="1" t="str">
        <f>IF('Combination Update'!E1040="","",'Combination Update'!E1040)</f>
        <v/>
      </c>
    </row>
    <row r="1036" spans="1:5">
      <c r="A1036" t="str">
        <f>IF('Combination Update'!A1041="","",'Combination Update'!A1041)</f>
        <v/>
      </c>
      <c r="B1036" t="str">
        <f>IF('Combination Update'!B1041="","",'Combination Update'!B1041)</f>
        <v/>
      </c>
      <c r="C1036" t="str">
        <f>IF('Combination Update'!C1041="","",'Combination Update'!C1041)</f>
        <v/>
      </c>
      <c r="D1036" t="str">
        <f>IF('Combination Update'!D1041="","",'Combination Update'!D1041)</f>
        <v/>
      </c>
      <c r="E1036" s="1" t="str">
        <f>IF('Combination Update'!E1041="","",'Combination Update'!E1041)</f>
        <v/>
      </c>
    </row>
    <row r="1037" spans="1:5">
      <c r="A1037" t="str">
        <f>IF('Combination Update'!A1042="","",'Combination Update'!A1042)</f>
        <v/>
      </c>
      <c r="B1037" t="str">
        <f>IF('Combination Update'!B1042="","",'Combination Update'!B1042)</f>
        <v/>
      </c>
      <c r="C1037" t="str">
        <f>IF('Combination Update'!C1042="","",'Combination Update'!C1042)</f>
        <v/>
      </c>
      <c r="D1037" t="str">
        <f>IF('Combination Update'!D1042="","",'Combination Update'!D1042)</f>
        <v/>
      </c>
      <c r="E1037" s="1" t="str">
        <f>IF('Combination Update'!E1042="","",'Combination Update'!E1042)</f>
        <v/>
      </c>
    </row>
    <row r="1038" spans="1:5">
      <c r="A1038" t="str">
        <f>IF('Combination Update'!A1043="","",'Combination Update'!A1043)</f>
        <v/>
      </c>
      <c r="B1038" t="str">
        <f>IF('Combination Update'!B1043="","",'Combination Update'!B1043)</f>
        <v/>
      </c>
      <c r="C1038" t="str">
        <f>IF('Combination Update'!C1043="","",'Combination Update'!C1043)</f>
        <v/>
      </c>
      <c r="D1038" t="str">
        <f>IF('Combination Update'!D1043="","",'Combination Update'!D1043)</f>
        <v/>
      </c>
      <c r="E1038" s="1" t="str">
        <f>IF('Combination Update'!E1043="","",'Combination Update'!E1043)</f>
        <v/>
      </c>
    </row>
    <row r="1039" spans="1:5">
      <c r="A1039" t="str">
        <f>IF('Combination Update'!A1044="","",'Combination Update'!A1044)</f>
        <v/>
      </c>
      <c r="B1039" t="str">
        <f>IF('Combination Update'!B1044="","",'Combination Update'!B1044)</f>
        <v/>
      </c>
      <c r="C1039" t="str">
        <f>IF('Combination Update'!C1044="","",'Combination Update'!C1044)</f>
        <v/>
      </c>
      <c r="D1039" t="str">
        <f>IF('Combination Update'!D1044="","",'Combination Update'!D1044)</f>
        <v/>
      </c>
      <c r="E1039" s="1" t="str">
        <f>IF('Combination Update'!E1044="","",'Combination Update'!E1044)</f>
        <v/>
      </c>
    </row>
    <row r="1040" spans="1:5">
      <c r="A1040" t="str">
        <f>IF('Combination Update'!A1045="","",'Combination Update'!A1045)</f>
        <v/>
      </c>
      <c r="B1040" t="str">
        <f>IF('Combination Update'!B1045="","",'Combination Update'!B1045)</f>
        <v/>
      </c>
      <c r="C1040" t="str">
        <f>IF('Combination Update'!C1045="","",'Combination Update'!C1045)</f>
        <v/>
      </c>
      <c r="D1040" t="str">
        <f>IF('Combination Update'!D1045="","",'Combination Update'!D1045)</f>
        <v/>
      </c>
      <c r="E1040" s="1" t="str">
        <f>IF('Combination Update'!E1045="","",'Combination Update'!E1045)</f>
        <v/>
      </c>
    </row>
    <row r="1041" spans="1:5">
      <c r="A1041" t="str">
        <f>IF('Combination Update'!A1046="","",'Combination Update'!A1046)</f>
        <v/>
      </c>
      <c r="B1041" t="str">
        <f>IF('Combination Update'!B1046="","",'Combination Update'!B1046)</f>
        <v/>
      </c>
      <c r="C1041" t="str">
        <f>IF('Combination Update'!C1046="","",'Combination Update'!C1046)</f>
        <v/>
      </c>
      <c r="D1041" t="str">
        <f>IF('Combination Update'!D1046="","",'Combination Update'!D1046)</f>
        <v/>
      </c>
      <c r="E1041" s="1" t="str">
        <f>IF('Combination Update'!E1046="","",'Combination Update'!E1046)</f>
        <v/>
      </c>
    </row>
    <row r="1042" spans="1:5">
      <c r="A1042" t="str">
        <f>IF('Combination Update'!A1047="","",'Combination Update'!A1047)</f>
        <v/>
      </c>
      <c r="B1042" t="str">
        <f>IF('Combination Update'!B1047="","",'Combination Update'!B1047)</f>
        <v/>
      </c>
      <c r="C1042" t="str">
        <f>IF('Combination Update'!C1047="","",'Combination Update'!C1047)</f>
        <v/>
      </c>
      <c r="D1042" t="str">
        <f>IF('Combination Update'!D1047="","",'Combination Update'!D1047)</f>
        <v/>
      </c>
      <c r="E1042" s="1" t="str">
        <f>IF('Combination Update'!E1047="","",'Combination Update'!E1047)</f>
        <v/>
      </c>
    </row>
    <row r="1043" spans="1:5">
      <c r="A1043" t="str">
        <f>IF('Combination Update'!A1048="","",'Combination Update'!A1048)</f>
        <v/>
      </c>
      <c r="B1043" t="str">
        <f>IF('Combination Update'!B1048="","",'Combination Update'!B1048)</f>
        <v/>
      </c>
      <c r="C1043" t="str">
        <f>IF('Combination Update'!C1048="","",'Combination Update'!C1048)</f>
        <v/>
      </c>
      <c r="D1043" t="str">
        <f>IF('Combination Update'!D1048="","",'Combination Update'!D1048)</f>
        <v/>
      </c>
      <c r="E1043" s="1" t="str">
        <f>IF('Combination Update'!E1048="","",'Combination Update'!E1048)</f>
        <v/>
      </c>
    </row>
    <row r="1044" spans="1:5">
      <c r="A1044" t="str">
        <f>IF('Combination Update'!A1049="","",'Combination Update'!A1049)</f>
        <v/>
      </c>
      <c r="B1044" t="str">
        <f>IF('Combination Update'!B1049="","",'Combination Update'!B1049)</f>
        <v/>
      </c>
      <c r="C1044" t="str">
        <f>IF('Combination Update'!C1049="","",'Combination Update'!C1049)</f>
        <v/>
      </c>
      <c r="D1044" t="str">
        <f>IF('Combination Update'!D1049="","",'Combination Update'!D1049)</f>
        <v/>
      </c>
      <c r="E1044" s="1" t="str">
        <f>IF('Combination Update'!E1049="","",'Combination Update'!E1049)</f>
        <v/>
      </c>
    </row>
    <row r="1045" spans="1:5">
      <c r="A1045" t="str">
        <f>IF('Combination Update'!A1050="","",'Combination Update'!A1050)</f>
        <v/>
      </c>
      <c r="B1045" t="str">
        <f>IF('Combination Update'!B1050="","",'Combination Update'!B1050)</f>
        <v/>
      </c>
      <c r="C1045" t="str">
        <f>IF('Combination Update'!C1050="","",'Combination Update'!C1050)</f>
        <v/>
      </c>
      <c r="D1045" t="str">
        <f>IF('Combination Update'!D1050="","",'Combination Update'!D1050)</f>
        <v/>
      </c>
      <c r="E1045" s="1" t="str">
        <f>IF('Combination Update'!E1050="","",'Combination Update'!E1050)</f>
        <v/>
      </c>
    </row>
    <row r="1046" spans="1:5">
      <c r="A1046" t="str">
        <f>IF('Combination Update'!A1051="","",'Combination Update'!A1051)</f>
        <v/>
      </c>
      <c r="B1046" t="str">
        <f>IF('Combination Update'!B1051="","",'Combination Update'!B1051)</f>
        <v/>
      </c>
      <c r="C1046" t="str">
        <f>IF('Combination Update'!C1051="","",'Combination Update'!C1051)</f>
        <v/>
      </c>
      <c r="D1046" t="str">
        <f>IF('Combination Update'!D1051="","",'Combination Update'!D1051)</f>
        <v/>
      </c>
      <c r="E1046" s="1" t="str">
        <f>IF('Combination Update'!E1051="","",'Combination Update'!E1051)</f>
        <v/>
      </c>
    </row>
    <row r="1047" spans="1:5">
      <c r="A1047" t="str">
        <f>IF('Combination Update'!A1052="","",'Combination Update'!A1052)</f>
        <v/>
      </c>
      <c r="B1047" t="str">
        <f>IF('Combination Update'!B1052="","",'Combination Update'!B1052)</f>
        <v/>
      </c>
      <c r="C1047" t="str">
        <f>IF('Combination Update'!C1052="","",'Combination Update'!C1052)</f>
        <v/>
      </c>
      <c r="D1047" t="str">
        <f>IF('Combination Update'!D1052="","",'Combination Update'!D1052)</f>
        <v/>
      </c>
      <c r="E1047" s="1" t="str">
        <f>IF('Combination Update'!E1052="","",'Combination Update'!E1052)</f>
        <v/>
      </c>
    </row>
    <row r="1048" spans="1:5">
      <c r="A1048" t="str">
        <f>IF('Combination Update'!A1053="","",'Combination Update'!A1053)</f>
        <v/>
      </c>
      <c r="B1048" t="str">
        <f>IF('Combination Update'!B1053="","",'Combination Update'!B1053)</f>
        <v/>
      </c>
      <c r="C1048" t="str">
        <f>IF('Combination Update'!C1053="","",'Combination Update'!C1053)</f>
        <v/>
      </c>
      <c r="D1048" t="str">
        <f>IF('Combination Update'!D1053="","",'Combination Update'!D1053)</f>
        <v/>
      </c>
      <c r="E1048" s="1" t="str">
        <f>IF('Combination Update'!E1053="","",'Combination Update'!E1053)</f>
        <v/>
      </c>
    </row>
    <row r="1049" spans="1:5">
      <c r="A1049" t="str">
        <f>IF('Combination Update'!A1054="","",'Combination Update'!A1054)</f>
        <v/>
      </c>
      <c r="B1049" t="str">
        <f>IF('Combination Update'!B1054="","",'Combination Update'!B1054)</f>
        <v/>
      </c>
      <c r="C1049" t="str">
        <f>IF('Combination Update'!C1054="","",'Combination Update'!C1054)</f>
        <v/>
      </c>
      <c r="D1049" t="str">
        <f>IF('Combination Update'!D1054="","",'Combination Update'!D1054)</f>
        <v/>
      </c>
      <c r="E1049" s="1" t="str">
        <f>IF('Combination Update'!E1054="","",'Combination Update'!E1054)</f>
        <v/>
      </c>
    </row>
    <row r="1050" spans="1:5">
      <c r="A1050" t="str">
        <f>IF('Combination Update'!A1055="","",'Combination Update'!A1055)</f>
        <v/>
      </c>
      <c r="B1050" t="str">
        <f>IF('Combination Update'!B1055="","",'Combination Update'!B1055)</f>
        <v/>
      </c>
      <c r="C1050" t="str">
        <f>IF('Combination Update'!C1055="","",'Combination Update'!C1055)</f>
        <v/>
      </c>
      <c r="D1050" t="str">
        <f>IF('Combination Update'!D1055="","",'Combination Update'!D1055)</f>
        <v/>
      </c>
      <c r="E1050" s="1" t="str">
        <f>IF('Combination Update'!E1055="","",'Combination Update'!E1055)</f>
        <v/>
      </c>
    </row>
    <row r="1051" spans="1:5">
      <c r="A1051" t="str">
        <f>IF('Combination Update'!A1056="","",'Combination Update'!A1056)</f>
        <v/>
      </c>
      <c r="B1051" t="str">
        <f>IF('Combination Update'!B1056="","",'Combination Update'!B1056)</f>
        <v/>
      </c>
      <c r="C1051" t="str">
        <f>IF('Combination Update'!C1056="","",'Combination Update'!C1056)</f>
        <v/>
      </c>
      <c r="D1051" t="str">
        <f>IF('Combination Update'!D1056="","",'Combination Update'!D1056)</f>
        <v/>
      </c>
      <c r="E1051" s="1" t="str">
        <f>IF('Combination Update'!E1056="","",'Combination Update'!E1056)</f>
        <v/>
      </c>
    </row>
    <row r="1052" spans="1:5">
      <c r="A1052" t="str">
        <f>IF('Combination Update'!A1057="","",'Combination Update'!A1057)</f>
        <v/>
      </c>
      <c r="B1052" t="str">
        <f>IF('Combination Update'!B1057="","",'Combination Update'!B1057)</f>
        <v/>
      </c>
      <c r="C1052" t="str">
        <f>IF('Combination Update'!C1057="","",'Combination Update'!C1057)</f>
        <v/>
      </c>
      <c r="D1052" t="str">
        <f>IF('Combination Update'!D1057="","",'Combination Update'!D1057)</f>
        <v/>
      </c>
      <c r="E1052" s="1" t="str">
        <f>IF('Combination Update'!E1057="","",'Combination Update'!E1057)</f>
        <v/>
      </c>
    </row>
    <row r="1053" spans="1:5">
      <c r="A1053" t="str">
        <f>IF('Combination Update'!A1058="","",'Combination Update'!A1058)</f>
        <v/>
      </c>
      <c r="B1053" t="str">
        <f>IF('Combination Update'!B1058="","",'Combination Update'!B1058)</f>
        <v/>
      </c>
      <c r="C1053" t="str">
        <f>IF('Combination Update'!C1058="","",'Combination Update'!C1058)</f>
        <v/>
      </c>
      <c r="D1053" t="str">
        <f>IF('Combination Update'!D1058="","",'Combination Update'!D1058)</f>
        <v/>
      </c>
      <c r="E1053" s="1" t="str">
        <f>IF('Combination Update'!E1058="","",'Combination Update'!E1058)</f>
        <v/>
      </c>
    </row>
    <row r="1054" spans="1:5">
      <c r="A1054" t="str">
        <f>IF('Combination Update'!A1059="","",'Combination Update'!A1059)</f>
        <v/>
      </c>
      <c r="B1054" t="str">
        <f>IF('Combination Update'!B1059="","",'Combination Update'!B1059)</f>
        <v/>
      </c>
      <c r="C1054" t="str">
        <f>IF('Combination Update'!C1059="","",'Combination Update'!C1059)</f>
        <v/>
      </c>
      <c r="D1054" t="str">
        <f>IF('Combination Update'!D1059="","",'Combination Update'!D1059)</f>
        <v/>
      </c>
      <c r="E1054" s="1" t="str">
        <f>IF('Combination Update'!E1059="","",'Combination Update'!E1059)</f>
        <v/>
      </c>
    </row>
    <row r="1055" spans="1:5">
      <c r="A1055" t="str">
        <f>IF('Combination Update'!A1060="","",'Combination Update'!A1060)</f>
        <v/>
      </c>
      <c r="B1055" t="str">
        <f>IF('Combination Update'!B1060="","",'Combination Update'!B1060)</f>
        <v/>
      </c>
      <c r="C1055" t="str">
        <f>IF('Combination Update'!C1060="","",'Combination Update'!C1060)</f>
        <v/>
      </c>
      <c r="D1055" t="str">
        <f>IF('Combination Update'!D1060="","",'Combination Update'!D1060)</f>
        <v/>
      </c>
      <c r="E1055" s="1" t="str">
        <f>IF('Combination Update'!E1060="","",'Combination Update'!E1060)</f>
        <v/>
      </c>
    </row>
    <row r="1056" spans="1:5">
      <c r="A1056" t="str">
        <f>IF('Combination Update'!A1061="","",'Combination Update'!A1061)</f>
        <v/>
      </c>
      <c r="B1056" t="str">
        <f>IF('Combination Update'!B1061="","",'Combination Update'!B1061)</f>
        <v/>
      </c>
      <c r="C1056" t="str">
        <f>IF('Combination Update'!C1061="","",'Combination Update'!C1061)</f>
        <v/>
      </c>
      <c r="D1056" t="str">
        <f>IF('Combination Update'!D1061="","",'Combination Update'!D1061)</f>
        <v/>
      </c>
      <c r="E1056" s="1" t="str">
        <f>IF('Combination Update'!E1061="","",'Combination Update'!E1061)</f>
        <v/>
      </c>
    </row>
    <row r="1057" spans="1:5">
      <c r="A1057" t="str">
        <f>IF('Combination Update'!A1062="","",'Combination Update'!A1062)</f>
        <v/>
      </c>
      <c r="B1057" t="str">
        <f>IF('Combination Update'!B1062="","",'Combination Update'!B1062)</f>
        <v/>
      </c>
      <c r="C1057" t="str">
        <f>IF('Combination Update'!C1062="","",'Combination Update'!C1062)</f>
        <v/>
      </c>
      <c r="D1057" t="str">
        <f>IF('Combination Update'!D1062="","",'Combination Update'!D1062)</f>
        <v/>
      </c>
      <c r="E1057" s="1" t="str">
        <f>IF('Combination Update'!E1062="","",'Combination Update'!E1062)</f>
        <v/>
      </c>
    </row>
    <row r="1058" spans="1:5">
      <c r="A1058" t="str">
        <f>IF('Combination Update'!A1063="","",'Combination Update'!A1063)</f>
        <v/>
      </c>
      <c r="B1058" t="str">
        <f>IF('Combination Update'!B1063="","",'Combination Update'!B1063)</f>
        <v/>
      </c>
      <c r="C1058" t="str">
        <f>IF('Combination Update'!C1063="","",'Combination Update'!C1063)</f>
        <v/>
      </c>
      <c r="D1058" t="str">
        <f>IF('Combination Update'!D1063="","",'Combination Update'!D1063)</f>
        <v/>
      </c>
      <c r="E1058" s="1" t="str">
        <f>IF('Combination Update'!E1063="","",'Combination Update'!E1063)</f>
        <v/>
      </c>
    </row>
    <row r="1059" spans="1:5">
      <c r="A1059" t="str">
        <f>IF('Combination Update'!A1064="","",'Combination Update'!A1064)</f>
        <v/>
      </c>
      <c r="B1059" t="str">
        <f>IF('Combination Update'!B1064="","",'Combination Update'!B1064)</f>
        <v/>
      </c>
      <c r="C1059" t="str">
        <f>IF('Combination Update'!C1064="","",'Combination Update'!C1064)</f>
        <v/>
      </c>
      <c r="D1059" t="str">
        <f>IF('Combination Update'!D1064="","",'Combination Update'!D1064)</f>
        <v/>
      </c>
      <c r="E1059" s="1" t="str">
        <f>IF('Combination Update'!E1064="","",'Combination Update'!E1064)</f>
        <v/>
      </c>
    </row>
    <row r="1060" spans="1:5">
      <c r="A1060" t="str">
        <f>IF('Combination Update'!A1065="","",'Combination Update'!A1065)</f>
        <v/>
      </c>
      <c r="B1060" t="str">
        <f>IF('Combination Update'!B1065="","",'Combination Update'!B1065)</f>
        <v/>
      </c>
      <c r="C1060" t="str">
        <f>IF('Combination Update'!C1065="","",'Combination Update'!C1065)</f>
        <v/>
      </c>
      <c r="D1060" t="str">
        <f>IF('Combination Update'!D1065="","",'Combination Update'!D1065)</f>
        <v/>
      </c>
      <c r="E1060" s="1" t="str">
        <f>IF('Combination Update'!E1065="","",'Combination Update'!E1065)</f>
        <v/>
      </c>
    </row>
    <row r="1061" spans="1:5">
      <c r="A1061" t="str">
        <f>IF('Combination Update'!A1066="","",'Combination Update'!A1066)</f>
        <v/>
      </c>
      <c r="B1061" t="str">
        <f>IF('Combination Update'!B1066="","",'Combination Update'!B1066)</f>
        <v/>
      </c>
      <c r="C1061" t="str">
        <f>IF('Combination Update'!C1066="","",'Combination Update'!C1066)</f>
        <v/>
      </c>
      <c r="D1061" t="str">
        <f>IF('Combination Update'!D1066="","",'Combination Update'!D1066)</f>
        <v/>
      </c>
      <c r="E1061" s="1" t="str">
        <f>IF('Combination Update'!E1066="","",'Combination Update'!E1066)</f>
        <v/>
      </c>
    </row>
    <row r="1062" spans="1:5">
      <c r="A1062" t="str">
        <f>IF('Combination Update'!A1067="","",'Combination Update'!A1067)</f>
        <v/>
      </c>
      <c r="B1062" t="str">
        <f>IF('Combination Update'!B1067="","",'Combination Update'!B1067)</f>
        <v/>
      </c>
      <c r="C1062" t="str">
        <f>IF('Combination Update'!C1067="","",'Combination Update'!C1067)</f>
        <v/>
      </c>
      <c r="D1062" t="str">
        <f>IF('Combination Update'!D1067="","",'Combination Update'!D1067)</f>
        <v/>
      </c>
      <c r="E1062" s="1" t="str">
        <f>IF('Combination Update'!E1067="","",'Combination Update'!E1067)</f>
        <v/>
      </c>
    </row>
    <row r="1063" spans="1:5">
      <c r="A1063" t="str">
        <f>IF('Combination Update'!A1068="","",'Combination Update'!A1068)</f>
        <v/>
      </c>
      <c r="B1063" t="str">
        <f>IF('Combination Update'!B1068="","",'Combination Update'!B1068)</f>
        <v/>
      </c>
      <c r="C1063" t="str">
        <f>IF('Combination Update'!C1068="","",'Combination Update'!C1068)</f>
        <v/>
      </c>
      <c r="D1063" t="str">
        <f>IF('Combination Update'!D1068="","",'Combination Update'!D1068)</f>
        <v/>
      </c>
      <c r="E1063" s="1" t="str">
        <f>IF('Combination Update'!E1068="","",'Combination Update'!E1068)</f>
        <v/>
      </c>
    </row>
    <row r="1064" spans="1:5">
      <c r="A1064" t="str">
        <f>IF('Combination Update'!A1069="","",'Combination Update'!A1069)</f>
        <v/>
      </c>
      <c r="B1064" t="str">
        <f>IF('Combination Update'!B1069="","",'Combination Update'!B1069)</f>
        <v/>
      </c>
      <c r="C1064" t="str">
        <f>IF('Combination Update'!C1069="","",'Combination Update'!C1069)</f>
        <v/>
      </c>
      <c r="D1064" t="str">
        <f>IF('Combination Update'!D1069="","",'Combination Update'!D1069)</f>
        <v/>
      </c>
      <c r="E1064" s="1" t="str">
        <f>IF('Combination Update'!E1069="","",'Combination Update'!E1069)</f>
        <v/>
      </c>
    </row>
    <row r="1065" spans="1:5">
      <c r="A1065" t="str">
        <f>IF('Combination Update'!A1070="","",'Combination Update'!A1070)</f>
        <v/>
      </c>
      <c r="B1065" t="str">
        <f>IF('Combination Update'!B1070="","",'Combination Update'!B1070)</f>
        <v/>
      </c>
      <c r="C1065" t="str">
        <f>IF('Combination Update'!C1070="","",'Combination Update'!C1070)</f>
        <v/>
      </c>
      <c r="D1065" t="str">
        <f>IF('Combination Update'!D1070="","",'Combination Update'!D1070)</f>
        <v/>
      </c>
      <c r="E1065" s="1" t="str">
        <f>IF('Combination Update'!E1070="","",'Combination Update'!E1070)</f>
        <v/>
      </c>
    </row>
    <row r="1066" spans="1:5">
      <c r="A1066" t="str">
        <f>IF('Combination Update'!A1071="","",'Combination Update'!A1071)</f>
        <v/>
      </c>
      <c r="B1066" t="str">
        <f>IF('Combination Update'!B1071="","",'Combination Update'!B1071)</f>
        <v/>
      </c>
      <c r="C1066" t="str">
        <f>IF('Combination Update'!C1071="","",'Combination Update'!C1071)</f>
        <v/>
      </c>
      <c r="D1066" t="str">
        <f>IF('Combination Update'!D1071="","",'Combination Update'!D1071)</f>
        <v/>
      </c>
      <c r="E1066" s="1" t="str">
        <f>IF('Combination Update'!E1071="","",'Combination Update'!E1071)</f>
        <v/>
      </c>
    </row>
    <row r="1067" spans="1:5">
      <c r="A1067" t="str">
        <f>IF('Combination Update'!A1072="","",'Combination Update'!A1072)</f>
        <v/>
      </c>
      <c r="B1067" t="str">
        <f>IF('Combination Update'!B1072="","",'Combination Update'!B1072)</f>
        <v/>
      </c>
      <c r="C1067" t="str">
        <f>IF('Combination Update'!C1072="","",'Combination Update'!C1072)</f>
        <v/>
      </c>
      <c r="D1067" t="str">
        <f>IF('Combination Update'!D1072="","",'Combination Update'!D1072)</f>
        <v/>
      </c>
      <c r="E1067" s="1" t="str">
        <f>IF('Combination Update'!E1072="","",'Combination Update'!E1072)</f>
        <v/>
      </c>
    </row>
    <row r="1068" spans="1:5">
      <c r="A1068" t="str">
        <f>IF('Combination Update'!A1073="","",'Combination Update'!A1073)</f>
        <v/>
      </c>
      <c r="B1068" t="str">
        <f>IF('Combination Update'!B1073="","",'Combination Update'!B1073)</f>
        <v/>
      </c>
      <c r="C1068" t="str">
        <f>IF('Combination Update'!C1073="","",'Combination Update'!C1073)</f>
        <v/>
      </c>
      <c r="D1068" t="str">
        <f>IF('Combination Update'!D1073="","",'Combination Update'!D1073)</f>
        <v/>
      </c>
      <c r="E1068" s="1" t="str">
        <f>IF('Combination Update'!E1073="","",'Combination Update'!E1073)</f>
        <v/>
      </c>
    </row>
    <row r="1069" spans="1:5">
      <c r="A1069" t="str">
        <f>IF('Combination Update'!A1074="","",'Combination Update'!A1074)</f>
        <v/>
      </c>
      <c r="B1069" t="str">
        <f>IF('Combination Update'!B1074="","",'Combination Update'!B1074)</f>
        <v/>
      </c>
      <c r="C1069" t="str">
        <f>IF('Combination Update'!C1074="","",'Combination Update'!C1074)</f>
        <v/>
      </c>
      <c r="D1069" t="str">
        <f>IF('Combination Update'!D1074="","",'Combination Update'!D1074)</f>
        <v/>
      </c>
      <c r="E1069" s="1" t="str">
        <f>IF('Combination Update'!E1074="","",'Combination Update'!E1074)</f>
        <v/>
      </c>
    </row>
    <row r="1070" spans="1:5">
      <c r="A1070" t="str">
        <f>IF('Combination Update'!A1075="","",'Combination Update'!A1075)</f>
        <v/>
      </c>
      <c r="B1070" t="str">
        <f>IF('Combination Update'!B1075="","",'Combination Update'!B1075)</f>
        <v/>
      </c>
      <c r="C1070" t="str">
        <f>IF('Combination Update'!C1075="","",'Combination Update'!C1075)</f>
        <v/>
      </c>
      <c r="D1070" t="str">
        <f>IF('Combination Update'!D1075="","",'Combination Update'!D1075)</f>
        <v/>
      </c>
      <c r="E1070" s="1" t="str">
        <f>IF('Combination Update'!E1075="","",'Combination Update'!E1075)</f>
        <v/>
      </c>
    </row>
    <row r="1071" spans="1:5">
      <c r="A1071" t="str">
        <f>IF('Combination Update'!A1076="","",'Combination Update'!A1076)</f>
        <v/>
      </c>
      <c r="B1071" t="str">
        <f>IF('Combination Update'!B1076="","",'Combination Update'!B1076)</f>
        <v/>
      </c>
      <c r="C1071" t="str">
        <f>IF('Combination Update'!C1076="","",'Combination Update'!C1076)</f>
        <v/>
      </c>
      <c r="D1071" t="str">
        <f>IF('Combination Update'!D1076="","",'Combination Update'!D1076)</f>
        <v/>
      </c>
      <c r="E1071" s="1" t="str">
        <f>IF('Combination Update'!E1076="","",'Combination Update'!E1076)</f>
        <v/>
      </c>
    </row>
    <row r="1072" spans="1:5">
      <c r="A1072" t="str">
        <f>IF('Combination Update'!A1077="","",'Combination Update'!A1077)</f>
        <v/>
      </c>
      <c r="B1072" t="str">
        <f>IF('Combination Update'!B1077="","",'Combination Update'!B1077)</f>
        <v/>
      </c>
      <c r="C1072" t="str">
        <f>IF('Combination Update'!C1077="","",'Combination Update'!C1077)</f>
        <v/>
      </c>
      <c r="D1072" t="str">
        <f>IF('Combination Update'!D1077="","",'Combination Update'!D1077)</f>
        <v/>
      </c>
      <c r="E1072" s="1" t="str">
        <f>IF('Combination Update'!E1077="","",'Combination Update'!E1077)</f>
        <v/>
      </c>
    </row>
    <row r="1073" spans="1:5">
      <c r="A1073" t="str">
        <f>IF('Combination Update'!A1078="","",'Combination Update'!A1078)</f>
        <v/>
      </c>
      <c r="B1073" t="str">
        <f>IF('Combination Update'!B1078="","",'Combination Update'!B1078)</f>
        <v/>
      </c>
      <c r="C1073" t="str">
        <f>IF('Combination Update'!C1078="","",'Combination Update'!C1078)</f>
        <v/>
      </c>
      <c r="D1073" t="str">
        <f>IF('Combination Update'!D1078="","",'Combination Update'!D1078)</f>
        <v/>
      </c>
      <c r="E1073" s="1" t="str">
        <f>IF('Combination Update'!E1078="","",'Combination Update'!E1078)</f>
        <v/>
      </c>
    </row>
    <row r="1074" spans="1:5">
      <c r="A1074" t="str">
        <f>IF('Combination Update'!A1079="","",'Combination Update'!A1079)</f>
        <v/>
      </c>
      <c r="B1074" t="str">
        <f>IF('Combination Update'!B1079="","",'Combination Update'!B1079)</f>
        <v/>
      </c>
      <c r="C1074" t="str">
        <f>IF('Combination Update'!C1079="","",'Combination Update'!C1079)</f>
        <v/>
      </c>
      <c r="D1074" t="str">
        <f>IF('Combination Update'!D1079="","",'Combination Update'!D1079)</f>
        <v/>
      </c>
      <c r="E1074" s="1" t="str">
        <f>IF('Combination Update'!E1079="","",'Combination Update'!E1079)</f>
        <v/>
      </c>
    </row>
    <row r="1075" spans="1:5">
      <c r="A1075" t="str">
        <f>IF('Combination Update'!A1080="","",'Combination Update'!A1080)</f>
        <v/>
      </c>
      <c r="B1075" t="str">
        <f>IF('Combination Update'!B1080="","",'Combination Update'!B1080)</f>
        <v/>
      </c>
      <c r="C1075" t="str">
        <f>IF('Combination Update'!C1080="","",'Combination Update'!C1080)</f>
        <v/>
      </c>
      <c r="D1075" t="str">
        <f>IF('Combination Update'!D1080="","",'Combination Update'!D1080)</f>
        <v/>
      </c>
      <c r="E1075" s="1" t="str">
        <f>IF('Combination Update'!E1080="","",'Combination Update'!E1080)</f>
        <v/>
      </c>
    </row>
    <row r="1076" spans="1:5">
      <c r="A1076" t="str">
        <f>IF('Combination Update'!A1081="","",'Combination Update'!A1081)</f>
        <v/>
      </c>
      <c r="B1076" t="str">
        <f>IF('Combination Update'!B1081="","",'Combination Update'!B1081)</f>
        <v/>
      </c>
      <c r="C1076" t="str">
        <f>IF('Combination Update'!C1081="","",'Combination Update'!C1081)</f>
        <v/>
      </c>
      <c r="D1076" t="str">
        <f>IF('Combination Update'!D1081="","",'Combination Update'!D1081)</f>
        <v/>
      </c>
      <c r="E1076" s="1" t="str">
        <f>IF('Combination Update'!E1081="","",'Combination Update'!E1081)</f>
        <v/>
      </c>
    </row>
    <row r="1077" spans="1:5">
      <c r="A1077" t="str">
        <f>IF('Combination Update'!A1082="","",'Combination Update'!A1082)</f>
        <v/>
      </c>
      <c r="B1077" t="str">
        <f>IF('Combination Update'!B1082="","",'Combination Update'!B1082)</f>
        <v/>
      </c>
      <c r="C1077" t="str">
        <f>IF('Combination Update'!C1082="","",'Combination Update'!C1082)</f>
        <v/>
      </c>
      <c r="D1077" t="str">
        <f>IF('Combination Update'!D1082="","",'Combination Update'!D1082)</f>
        <v/>
      </c>
      <c r="E1077" s="1" t="str">
        <f>IF('Combination Update'!E1082="","",'Combination Update'!E1082)</f>
        <v/>
      </c>
    </row>
    <row r="1078" spans="1:5">
      <c r="A1078" t="str">
        <f>IF('Combination Update'!A1083="","",'Combination Update'!A1083)</f>
        <v/>
      </c>
      <c r="B1078" t="str">
        <f>IF('Combination Update'!B1083="","",'Combination Update'!B1083)</f>
        <v/>
      </c>
      <c r="C1078" t="str">
        <f>IF('Combination Update'!C1083="","",'Combination Update'!C1083)</f>
        <v/>
      </c>
      <c r="D1078" t="str">
        <f>IF('Combination Update'!D1083="","",'Combination Update'!D1083)</f>
        <v/>
      </c>
      <c r="E1078" s="1" t="str">
        <f>IF('Combination Update'!E1083="","",'Combination Update'!E1083)</f>
        <v/>
      </c>
    </row>
    <row r="1079" spans="1:5">
      <c r="A1079" t="str">
        <f>IF('Combination Update'!A1084="","",'Combination Update'!A1084)</f>
        <v/>
      </c>
      <c r="B1079" t="str">
        <f>IF('Combination Update'!B1084="","",'Combination Update'!B1084)</f>
        <v/>
      </c>
      <c r="C1079" t="str">
        <f>IF('Combination Update'!C1084="","",'Combination Update'!C1084)</f>
        <v/>
      </c>
      <c r="D1079" t="str">
        <f>IF('Combination Update'!D1084="","",'Combination Update'!D1084)</f>
        <v/>
      </c>
      <c r="E1079" s="1" t="str">
        <f>IF('Combination Update'!E1084="","",'Combination Update'!E1084)</f>
        <v/>
      </c>
    </row>
    <row r="1080" spans="1:5">
      <c r="A1080" t="str">
        <f>IF('Combination Update'!A1085="","",'Combination Update'!A1085)</f>
        <v/>
      </c>
      <c r="B1080" t="str">
        <f>IF('Combination Update'!B1085="","",'Combination Update'!B1085)</f>
        <v/>
      </c>
      <c r="C1080" t="str">
        <f>IF('Combination Update'!C1085="","",'Combination Update'!C1085)</f>
        <v/>
      </c>
      <c r="D1080" t="str">
        <f>IF('Combination Update'!D1085="","",'Combination Update'!D1085)</f>
        <v/>
      </c>
      <c r="E1080" s="1" t="str">
        <f>IF('Combination Update'!E1085="","",'Combination Update'!E1085)</f>
        <v/>
      </c>
    </row>
    <row r="1081" spans="1:5">
      <c r="A1081" t="str">
        <f>IF('Combination Update'!A1086="","",'Combination Update'!A1086)</f>
        <v/>
      </c>
      <c r="B1081" t="str">
        <f>IF('Combination Update'!B1086="","",'Combination Update'!B1086)</f>
        <v/>
      </c>
      <c r="C1081" t="str">
        <f>IF('Combination Update'!C1086="","",'Combination Update'!C1086)</f>
        <v/>
      </c>
      <c r="D1081" t="str">
        <f>IF('Combination Update'!D1086="","",'Combination Update'!D1086)</f>
        <v/>
      </c>
      <c r="E1081" s="1" t="str">
        <f>IF('Combination Update'!E1086="","",'Combination Update'!E1086)</f>
        <v/>
      </c>
    </row>
    <row r="1082" spans="1:5">
      <c r="A1082" t="str">
        <f>IF('Combination Update'!A1087="","",'Combination Update'!A1087)</f>
        <v/>
      </c>
      <c r="B1082" t="str">
        <f>IF('Combination Update'!B1087="","",'Combination Update'!B1087)</f>
        <v/>
      </c>
      <c r="C1082" t="str">
        <f>IF('Combination Update'!C1087="","",'Combination Update'!C1087)</f>
        <v/>
      </c>
      <c r="D1082" t="str">
        <f>IF('Combination Update'!D1087="","",'Combination Update'!D1087)</f>
        <v/>
      </c>
      <c r="E1082" s="1" t="str">
        <f>IF('Combination Update'!E1087="","",'Combination Update'!E1087)</f>
        <v/>
      </c>
    </row>
    <row r="1083" spans="1:5">
      <c r="A1083" t="str">
        <f>IF('Combination Update'!A1088="","",'Combination Update'!A1088)</f>
        <v/>
      </c>
      <c r="B1083" t="str">
        <f>IF('Combination Update'!B1088="","",'Combination Update'!B1088)</f>
        <v/>
      </c>
      <c r="C1083" t="str">
        <f>IF('Combination Update'!C1088="","",'Combination Update'!C1088)</f>
        <v/>
      </c>
      <c r="D1083" t="str">
        <f>IF('Combination Update'!D1088="","",'Combination Update'!D1088)</f>
        <v/>
      </c>
      <c r="E1083" s="1" t="str">
        <f>IF('Combination Update'!E1088="","",'Combination Update'!E1088)</f>
        <v/>
      </c>
    </row>
    <row r="1084" spans="1:5">
      <c r="A1084" t="str">
        <f>IF('Combination Update'!A1089="","",'Combination Update'!A1089)</f>
        <v/>
      </c>
      <c r="B1084" t="str">
        <f>IF('Combination Update'!B1089="","",'Combination Update'!B1089)</f>
        <v/>
      </c>
      <c r="C1084" t="str">
        <f>IF('Combination Update'!C1089="","",'Combination Update'!C1089)</f>
        <v/>
      </c>
      <c r="D1084" t="str">
        <f>IF('Combination Update'!D1089="","",'Combination Update'!D1089)</f>
        <v/>
      </c>
      <c r="E1084" s="1" t="str">
        <f>IF('Combination Update'!E1089="","",'Combination Update'!E1089)</f>
        <v/>
      </c>
    </row>
    <row r="1085" spans="1:5">
      <c r="A1085" t="str">
        <f>IF('Combination Update'!A1090="","",'Combination Update'!A1090)</f>
        <v/>
      </c>
      <c r="B1085" t="str">
        <f>IF('Combination Update'!B1090="","",'Combination Update'!B1090)</f>
        <v/>
      </c>
      <c r="C1085" t="str">
        <f>IF('Combination Update'!C1090="","",'Combination Update'!C1090)</f>
        <v/>
      </c>
      <c r="D1085" t="str">
        <f>IF('Combination Update'!D1090="","",'Combination Update'!D1090)</f>
        <v/>
      </c>
      <c r="E1085" s="1" t="str">
        <f>IF('Combination Update'!E1090="","",'Combination Update'!E1090)</f>
        <v/>
      </c>
    </row>
    <row r="1086" spans="1:5">
      <c r="A1086" t="str">
        <f>IF('Combination Update'!A1091="","",'Combination Update'!A1091)</f>
        <v/>
      </c>
      <c r="B1086" t="str">
        <f>IF('Combination Update'!B1091="","",'Combination Update'!B1091)</f>
        <v/>
      </c>
      <c r="C1086" t="str">
        <f>IF('Combination Update'!C1091="","",'Combination Update'!C1091)</f>
        <v/>
      </c>
      <c r="D1086" t="str">
        <f>IF('Combination Update'!D1091="","",'Combination Update'!D1091)</f>
        <v/>
      </c>
      <c r="E1086" s="1" t="str">
        <f>IF('Combination Update'!E1091="","",'Combination Update'!E1091)</f>
        <v/>
      </c>
    </row>
    <row r="1087" spans="1:5">
      <c r="A1087" t="str">
        <f>IF('Combination Update'!A1092="","",'Combination Update'!A1092)</f>
        <v/>
      </c>
      <c r="B1087" t="str">
        <f>IF('Combination Update'!B1092="","",'Combination Update'!B1092)</f>
        <v/>
      </c>
      <c r="C1087" t="str">
        <f>IF('Combination Update'!C1092="","",'Combination Update'!C1092)</f>
        <v/>
      </c>
      <c r="D1087" t="str">
        <f>IF('Combination Update'!D1092="","",'Combination Update'!D1092)</f>
        <v/>
      </c>
      <c r="E1087" s="1" t="str">
        <f>IF('Combination Update'!E1092="","",'Combination Update'!E1092)</f>
        <v/>
      </c>
    </row>
    <row r="1088" spans="1:5">
      <c r="A1088" t="str">
        <f>IF('Combination Update'!A1093="","",'Combination Update'!A1093)</f>
        <v/>
      </c>
      <c r="B1088" t="str">
        <f>IF('Combination Update'!B1093="","",'Combination Update'!B1093)</f>
        <v/>
      </c>
      <c r="C1088" t="str">
        <f>IF('Combination Update'!C1093="","",'Combination Update'!C1093)</f>
        <v/>
      </c>
      <c r="D1088" t="str">
        <f>IF('Combination Update'!D1093="","",'Combination Update'!D1093)</f>
        <v/>
      </c>
      <c r="E1088" s="1" t="str">
        <f>IF('Combination Update'!E1093="","",'Combination Update'!E1093)</f>
        <v/>
      </c>
    </row>
    <row r="1089" spans="1:5">
      <c r="A1089" t="str">
        <f>IF('Combination Update'!A1094="","",'Combination Update'!A1094)</f>
        <v/>
      </c>
      <c r="B1089" t="str">
        <f>IF('Combination Update'!B1094="","",'Combination Update'!B1094)</f>
        <v/>
      </c>
      <c r="C1089" t="str">
        <f>IF('Combination Update'!C1094="","",'Combination Update'!C1094)</f>
        <v/>
      </c>
      <c r="D1089" t="str">
        <f>IF('Combination Update'!D1094="","",'Combination Update'!D1094)</f>
        <v/>
      </c>
      <c r="E1089" s="1" t="str">
        <f>IF('Combination Update'!E1094="","",'Combination Update'!E1094)</f>
        <v/>
      </c>
    </row>
    <row r="1090" spans="1:5">
      <c r="A1090" t="str">
        <f>IF('Combination Update'!A1095="","",'Combination Update'!A1095)</f>
        <v/>
      </c>
      <c r="B1090" t="str">
        <f>IF('Combination Update'!B1095="","",'Combination Update'!B1095)</f>
        <v/>
      </c>
      <c r="C1090" t="str">
        <f>IF('Combination Update'!C1095="","",'Combination Update'!C1095)</f>
        <v/>
      </c>
      <c r="D1090" t="str">
        <f>IF('Combination Update'!D1095="","",'Combination Update'!D1095)</f>
        <v/>
      </c>
      <c r="E1090" s="1" t="str">
        <f>IF('Combination Update'!E1095="","",'Combination Update'!E1095)</f>
        <v/>
      </c>
    </row>
    <row r="1091" spans="1:5">
      <c r="A1091" t="str">
        <f>IF('Combination Update'!A1096="","",'Combination Update'!A1096)</f>
        <v/>
      </c>
      <c r="B1091" t="str">
        <f>IF('Combination Update'!B1096="","",'Combination Update'!B1096)</f>
        <v/>
      </c>
      <c r="C1091" t="str">
        <f>IF('Combination Update'!C1096="","",'Combination Update'!C1096)</f>
        <v/>
      </c>
      <c r="D1091" t="str">
        <f>IF('Combination Update'!D1096="","",'Combination Update'!D1096)</f>
        <v/>
      </c>
      <c r="E1091" s="1" t="str">
        <f>IF('Combination Update'!E1096="","",'Combination Update'!E1096)</f>
        <v/>
      </c>
    </row>
    <row r="1092" spans="1:5">
      <c r="A1092" t="str">
        <f>IF('Combination Update'!A1097="","",'Combination Update'!A1097)</f>
        <v/>
      </c>
      <c r="B1092" t="str">
        <f>IF('Combination Update'!B1097="","",'Combination Update'!B1097)</f>
        <v/>
      </c>
      <c r="C1092" t="str">
        <f>IF('Combination Update'!C1097="","",'Combination Update'!C1097)</f>
        <v/>
      </c>
      <c r="D1092" t="str">
        <f>IF('Combination Update'!D1097="","",'Combination Update'!D1097)</f>
        <v/>
      </c>
      <c r="E1092" s="1" t="str">
        <f>IF('Combination Update'!E1097="","",'Combination Update'!E1097)</f>
        <v/>
      </c>
    </row>
    <row r="1093" spans="1:5">
      <c r="A1093" t="str">
        <f>IF('Combination Update'!A1098="","",'Combination Update'!A1098)</f>
        <v/>
      </c>
      <c r="B1093" t="str">
        <f>IF('Combination Update'!B1098="","",'Combination Update'!B1098)</f>
        <v/>
      </c>
      <c r="C1093" t="str">
        <f>IF('Combination Update'!C1098="","",'Combination Update'!C1098)</f>
        <v/>
      </c>
      <c r="D1093" t="str">
        <f>IF('Combination Update'!D1098="","",'Combination Update'!D1098)</f>
        <v/>
      </c>
      <c r="E1093" s="1" t="str">
        <f>IF('Combination Update'!E1098="","",'Combination Update'!E1098)</f>
        <v/>
      </c>
    </row>
    <row r="1094" spans="1:5">
      <c r="A1094" t="str">
        <f>IF('Combination Update'!A1099="","",'Combination Update'!A1099)</f>
        <v/>
      </c>
      <c r="B1094" t="str">
        <f>IF('Combination Update'!B1099="","",'Combination Update'!B1099)</f>
        <v/>
      </c>
      <c r="C1094" t="str">
        <f>IF('Combination Update'!C1099="","",'Combination Update'!C1099)</f>
        <v/>
      </c>
      <c r="D1094" t="str">
        <f>IF('Combination Update'!D1099="","",'Combination Update'!D1099)</f>
        <v/>
      </c>
      <c r="E1094" s="1" t="str">
        <f>IF('Combination Update'!E1099="","",'Combination Update'!E1099)</f>
        <v/>
      </c>
    </row>
    <row r="1095" spans="1:5">
      <c r="A1095" t="str">
        <f>IF('Combination Update'!A1100="","",'Combination Update'!A1100)</f>
        <v/>
      </c>
      <c r="B1095" t="str">
        <f>IF('Combination Update'!B1100="","",'Combination Update'!B1100)</f>
        <v/>
      </c>
      <c r="C1095" t="str">
        <f>IF('Combination Update'!C1100="","",'Combination Update'!C1100)</f>
        <v/>
      </c>
      <c r="D1095" t="str">
        <f>IF('Combination Update'!D1100="","",'Combination Update'!D1100)</f>
        <v/>
      </c>
      <c r="E1095" s="1" t="str">
        <f>IF('Combination Update'!E1100="","",'Combination Update'!E1100)</f>
        <v/>
      </c>
    </row>
    <row r="1096" spans="1:5">
      <c r="A1096" t="str">
        <f>IF('Combination Update'!A1101="","",'Combination Update'!A1101)</f>
        <v/>
      </c>
      <c r="B1096" t="str">
        <f>IF('Combination Update'!B1101="","",'Combination Update'!B1101)</f>
        <v/>
      </c>
      <c r="C1096" t="str">
        <f>IF('Combination Update'!C1101="","",'Combination Update'!C1101)</f>
        <v/>
      </c>
      <c r="D1096" t="str">
        <f>IF('Combination Update'!D1101="","",'Combination Update'!D1101)</f>
        <v/>
      </c>
      <c r="E1096" s="1" t="str">
        <f>IF('Combination Update'!E1101="","",'Combination Update'!E1101)</f>
        <v/>
      </c>
    </row>
    <row r="1097" spans="1:5">
      <c r="A1097" t="str">
        <f>IF('Combination Update'!A1102="","",'Combination Update'!A1102)</f>
        <v/>
      </c>
      <c r="B1097" t="str">
        <f>IF('Combination Update'!B1102="","",'Combination Update'!B1102)</f>
        <v/>
      </c>
      <c r="C1097" t="str">
        <f>IF('Combination Update'!C1102="","",'Combination Update'!C1102)</f>
        <v/>
      </c>
      <c r="D1097" t="str">
        <f>IF('Combination Update'!D1102="","",'Combination Update'!D1102)</f>
        <v/>
      </c>
      <c r="E1097" s="1" t="str">
        <f>IF('Combination Update'!E1102="","",'Combination Update'!E1102)</f>
        <v/>
      </c>
    </row>
    <row r="1098" spans="1:5">
      <c r="A1098" t="str">
        <f>IF('Combination Update'!A1103="","",'Combination Update'!A1103)</f>
        <v/>
      </c>
      <c r="B1098" t="str">
        <f>IF('Combination Update'!B1103="","",'Combination Update'!B1103)</f>
        <v/>
      </c>
      <c r="C1098" t="str">
        <f>IF('Combination Update'!C1103="","",'Combination Update'!C1103)</f>
        <v/>
      </c>
      <c r="D1098" t="str">
        <f>IF('Combination Update'!D1103="","",'Combination Update'!D1103)</f>
        <v/>
      </c>
      <c r="E1098" s="1" t="str">
        <f>IF('Combination Update'!E1103="","",'Combination Update'!E1103)</f>
        <v/>
      </c>
    </row>
    <row r="1099" spans="1:5">
      <c r="A1099" t="str">
        <f>IF('Combination Update'!A1104="","",'Combination Update'!A1104)</f>
        <v/>
      </c>
      <c r="B1099" t="str">
        <f>IF('Combination Update'!B1104="","",'Combination Update'!B1104)</f>
        <v/>
      </c>
      <c r="C1099" t="str">
        <f>IF('Combination Update'!C1104="","",'Combination Update'!C1104)</f>
        <v/>
      </c>
      <c r="D1099" t="str">
        <f>IF('Combination Update'!D1104="","",'Combination Update'!D1104)</f>
        <v/>
      </c>
      <c r="E1099" s="1" t="str">
        <f>IF('Combination Update'!E1104="","",'Combination Update'!E1104)</f>
        <v/>
      </c>
    </row>
    <row r="1100" spans="1:5">
      <c r="A1100" t="str">
        <f>IF('Combination Update'!A1105="","",'Combination Update'!A1105)</f>
        <v/>
      </c>
      <c r="B1100" t="str">
        <f>IF('Combination Update'!B1105="","",'Combination Update'!B1105)</f>
        <v/>
      </c>
      <c r="C1100" t="str">
        <f>IF('Combination Update'!C1105="","",'Combination Update'!C1105)</f>
        <v/>
      </c>
      <c r="D1100" t="str">
        <f>IF('Combination Update'!D1105="","",'Combination Update'!D1105)</f>
        <v/>
      </c>
      <c r="E1100" s="1" t="str">
        <f>IF('Combination Update'!E1105="","",'Combination Update'!E1105)</f>
        <v/>
      </c>
    </row>
    <row r="1101" spans="1:5">
      <c r="A1101" t="str">
        <f>IF('Combination Update'!A1106="","",'Combination Update'!A1106)</f>
        <v/>
      </c>
      <c r="B1101" t="str">
        <f>IF('Combination Update'!B1106="","",'Combination Update'!B1106)</f>
        <v/>
      </c>
      <c r="C1101" t="str">
        <f>IF('Combination Update'!C1106="","",'Combination Update'!C1106)</f>
        <v/>
      </c>
      <c r="D1101" t="str">
        <f>IF('Combination Update'!D1106="","",'Combination Update'!D1106)</f>
        <v/>
      </c>
      <c r="E1101" s="1" t="str">
        <f>IF('Combination Update'!E1106="","",'Combination Update'!E1106)</f>
        <v/>
      </c>
    </row>
    <row r="1102" spans="1:5">
      <c r="A1102" t="str">
        <f>IF('Combination Update'!A1107="","",'Combination Update'!A1107)</f>
        <v/>
      </c>
      <c r="B1102" t="str">
        <f>IF('Combination Update'!B1107="","",'Combination Update'!B1107)</f>
        <v/>
      </c>
      <c r="C1102" t="str">
        <f>IF('Combination Update'!C1107="","",'Combination Update'!C1107)</f>
        <v/>
      </c>
      <c r="D1102" t="str">
        <f>IF('Combination Update'!D1107="","",'Combination Update'!D1107)</f>
        <v/>
      </c>
      <c r="E1102" s="1" t="str">
        <f>IF('Combination Update'!E1107="","",'Combination Update'!E1107)</f>
        <v/>
      </c>
    </row>
    <row r="1103" spans="1:5">
      <c r="A1103" t="str">
        <f>IF('Combination Update'!A1108="","",'Combination Update'!A1108)</f>
        <v/>
      </c>
      <c r="B1103" t="str">
        <f>IF('Combination Update'!B1108="","",'Combination Update'!B1108)</f>
        <v/>
      </c>
      <c r="C1103" t="str">
        <f>IF('Combination Update'!C1108="","",'Combination Update'!C1108)</f>
        <v/>
      </c>
      <c r="D1103" t="str">
        <f>IF('Combination Update'!D1108="","",'Combination Update'!D1108)</f>
        <v/>
      </c>
      <c r="E1103" s="1" t="str">
        <f>IF('Combination Update'!E1108="","",'Combination Update'!E1108)</f>
        <v/>
      </c>
    </row>
    <row r="1104" spans="1:5">
      <c r="A1104" t="str">
        <f>IF('Combination Update'!A1109="","",'Combination Update'!A1109)</f>
        <v/>
      </c>
      <c r="B1104" t="str">
        <f>IF('Combination Update'!B1109="","",'Combination Update'!B1109)</f>
        <v/>
      </c>
      <c r="C1104" t="str">
        <f>IF('Combination Update'!C1109="","",'Combination Update'!C1109)</f>
        <v/>
      </c>
      <c r="D1104" t="str">
        <f>IF('Combination Update'!D1109="","",'Combination Update'!D1109)</f>
        <v/>
      </c>
      <c r="E1104" s="1" t="str">
        <f>IF('Combination Update'!E1109="","",'Combination Update'!E1109)</f>
        <v/>
      </c>
    </row>
    <row r="1105" spans="1:5">
      <c r="A1105" t="str">
        <f>IF('Combination Update'!A1110="","",'Combination Update'!A1110)</f>
        <v/>
      </c>
      <c r="B1105" t="str">
        <f>IF('Combination Update'!B1110="","",'Combination Update'!B1110)</f>
        <v/>
      </c>
      <c r="C1105" t="str">
        <f>IF('Combination Update'!C1110="","",'Combination Update'!C1110)</f>
        <v/>
      </c>
      <c r="D1105" t="str">
        <f>IF('Combination Update'!D1110="","",'Combination Update'!D1110)</f>
        <v/>
      </c>
      <c r="E1105" s="1" t="str">
        <f>IF('Combination Update'!E1110="","",'Combination Update'!E1110)</f>
        <v/>
      </c>
    </row>
    <row r="1106" spans="1:5">
      <c r="A1106" t="str">
        <f>IF('Combination Update'!A1111="","",'Combination Update'!A1111)</f>
        <v/>
      </c>
      <c r="B1106" t="str">
        <f>IF('Combination Update'!B1111="","",'Combination Update'!B1111)</f>
        <v/>
      </c>
      <c r="C1106" t="str">
        <f>IF('Combination Update'!C1111="","",'Combination Update'!C1111)</f>
        <v/>
      </c>
      <c r="D1106" t="str">
        <f>IF('Combination Update'!D1111="","",'Combination Update'!D1111)</f>
        <v/>
      </c>
      <c r="E1106" s="1" t="str">
        <f>IF('Combination Update'!E1111="","",'Combination Update'!E1111)</f>
        <v/>
      </c>
    </row>
    <row r="1107" spans="1:5">
      <c r="A1107" t="str">
        <f>IF('Combination Update'!A1112="","",'Combination Update'!A1112)</f>
        <v/>
      </c>
      <c r="B1107" t="str">
        <f>IF('Combination Update'!B1112="","",'Combination Update'!B1112)</f>
        <v/>
      </c>
      <c r="C1107" t="str">
        <f>IF('Combination Update'!C1112="","",'Combination Update'!C1112)</f>
        <v/>
      </c>
      <c r="D1107" t="str">
        <f>IF('Combination Update'!D1112="","",'Combination Update'!D1112)</f>
        <v/>
      </c>
      <c r="E1107" s="1" t="str">
        <f>IF('Combination Update'!E1112="","",'Combination Update'!E1112)</f>
        <v/>
      </c>
    </row>
    <row r="1108" spans="1:5">
      <c r="A1108" t="str">
        <f>IF('Combination Update'!A1113="","",'Combination Update'!A1113)</f>
        <v/>
      </c>
      <c r="B1108" t="str">
        <f>IF('Combination Update'!B1113="","",'Combination Update'!B1113)</f>
        <v/>
      </c>
      <c r="C1108" t="str">
        <f>IF('Combination Update'!C1113="","",'Combination Update'!C1113)</f>
        <v/>
      </c>
      <c r="D1108" t="str">
        <f>IF('Combination Update'!D1113="","",'Combination Update'!D1113)</f>
        <v/>
      </c>
      <c r="E1108" s="1" t="str">
        <f>IF('Combination Update'!E1113="","",'Combination Update'!E1113)</f>
        <v/>
      </c>
    </row>
    <row r="1109" spans="1:5">
      <c r="A1109" t="str">
        <f>IF('Combination Update'!A1114="","",'Combination Update'!A1114)</f>
        <v/>
      </c>
      <c r="B1109" t="str">
        <f>IF('Combination Update'!B1114="","",'Combination Update'!B1114)</f>
        <v/>
      </c>
      <c r="C1109" t="str">
        <f>IF('Combination Update'!C1114="","",'Combination Update'!C1114)</f>
        <v/>
      </c>
      <c r="D1109" t="str">
        <f>IF('Combination Update'!D1114="","",'Combination Update'!D1114)</f>
        <v/>
      </c>
      <c r="E1109" s="1" t="str">
        <f>IF('Combination Update'!E1114="","",'Combination Update'!E1114)</f>
        <v/>
      </c>
    </row>
    <row r="1110" spans="1:5">
      <c r="A1110" t="str">
        <f>IF('Combination Update'!A1115="","",'Combination Update'!A1115)</f>
        <v/>
      </c>
      <c r="B1110" t="str">
        <f>IF('Combination Update'!B1115="","",'Combination Update'!B1115)</f>
        <v/>
      </c>
      <c r="C1110" t="str">
        <f>IF('Combination Update'!C1115="","",'Combination Update'!C1115)</f>
        <v/>
      </c>
      <c r="D1110" t="str">
        <f>IF('Combination Update'!D1115="","",'Combination Update'!D1115)</f>
        <v/>
      </c>
      <c r="E1110" s="1" t="str">
        <f>IF('Combination Update'!E1115="","",'Combination Update'!E1115)</f>
        <v/>
      </c>
    </row>
    <row r="1111" spans="1:5">
      <c r="A1111" t="str">
        <f>IF('Combination Update'!A1116="","",'Combination Update'!A1116)</f>
        <v/>
      </c>
      <c r="B1111" t="str">
        <f>IF('Combination Update'!B1116="","",'Combination Update'!B1116)</f>
        <v/>
      </c>
      <c r="C1111" t="str">
        <f>IF('Combination Update'!C1116="","",'Combination Update'!C1116)</f>
        <v/>
      </c>
      <c r="D1111" t="str">
        <f>IF('Combination Update'!D1116="","",'Combination Update'!D1116)</f>
        <v/>
      </c>
      <c r="E1111" s="1" t="str">
        <f>IF('Combination Update'!E1116="","",'Combination Update'!E1116)</f>
        <v/>
      </c>
    </row>
    <row r="1112" spans="1:5">
      <c r="A1112" t="str">
        <f>IF('Combination Update'!A1117="","",'Combination Update'!A1117)</f>
        <v/>
      </c>
      <c r="B1112" t="str">
        <f>IF('Combination Update'!B1117="","",'Combination Update'!B1117)</f>
        <v/>
      </c>
      <c r="C1112" t="str">
        <f>IF('Combination Update'!C1117="","",'Combination Update'!C1117)</f>
        <v/>
      </c>
      <c r="D1112" t="str">
        <f>IF('Combination Update'!D1117="","",'Combination Update'!D1117)</f>
        <v/>
      </c>
      <c r="E1112" s="1" t="str">
        <f>IF('Combination Update'!E1117="","",'Combination Update'!E1117)</f>
        <v/>
      </c>
    </row>
    <row r="1113" spans="1:5">
      <c r="A1113" t="str">
        <f>IF('Combination Update'!A1118="","",'Combination Update'!A1118)</f>
        <v/>
      </c>
      <c r="B1113" t="str">
        <f>IF('Combination Update'!B1118="","",'Combination Update'!B1118)</f>
        <v/>
      </c>
      <c r="C1113" t="str">
        <f>IF('Combination Update'!C1118="","",'Combination Update'!C1118)</f>
        <v/>
      </c>
      <c r="D1113" t="str">
        <f>IF('Combination Update'!D1118="","",'Combination Update'!D1118)</f>
        <v/>
      </c>
      <c r="E1113" s="1" t="str">
        <f>IF('Combination Update'!E1118="","",'Combination Update'!E1118)</f>
        <v/>
      </c>
    </row>
    <row r="1114" spans="1:5">
      <c r="A1114" t="str">
        <f>IF('Combination Update'!A1119="","",'Combination Update'!A1119)</f>
        <v/>
      </c>
      <c r="B1114" t="str">
        <f>IF('Combination Update'!B1119="","",'Combination Update'!B1119)</f>
        <v/>
      </c>
      <c r="C1114" t="str">
        <f>IF('Combination Update'!C1119="","",'Combination Update'!C1119)</f>
        <v/>
      </c>
      <c r="D1114" t="str">
        <f>IF('Combination Update'!D1119="","",'Combination Update'!D1119)</f>
        <v/>
      </c>
      <c r="E1114" s="1" t="str">
        <f>IF('Combination Update'!E1119="","",'Combination Update'!E1119)</f>
        <v/>
      </c>
    </row>
    <row r="1115" spans="1:5">
      <c r="A1115" t="str">
        <f>IF('Combination Update'!A1120="","",'Combination Update'!A1120)</f>
        <v/>
      </c>
      <c r="B1115" t="str">
        <f>IF('Combination Update'!B1120="","",'Combination Update'!B1120)</f>
        <v/>
      </c>
      <c r="C1115" t="str">
        <f>IF('Combination Update'!C1120="","",'Combination Update'!C1120)</f>
        <v/>
      </c>
      <c r="D1115" t="str">
        <f>IF('Combination Update'!D1120="","",'Combination Update'!D1120)</f>
        <v/>
      </c>
      <c r="E1115" s="1" t="str">
        <f>IF('Combination Update'!E1120="","",'Combination Update'!E1120)</f>
        <v/>
      </c>
    </row>
    <row r="1116" spans="1:5">
      <c r="A1116" t="str">
        <f>IF('Combination Update'!A1121="","",'Combination Update'!A1121)</f>
        <v/>
      </c>
      <c r="B1116" t="str">
        <f>IF('Combination Update'!B1121="","",'Combination Update'!B1121)</f>
        <v/>
      </c>
      <c r="C1116" t="str">
        <f>IF('Combination Update'!C1121="","",'Combination Update'!C1121)</f>
        <v/>
      </c>
      <c r="D1116" t="str">
        <f>IF('Combination Update'!D1121="","",'Combination Update'!D1121)</f>
        <v/>
      </c>
      <c r="E1116" s="1" t="str">
        <f>IF('Combination Update'!E1121="","",'Combination Update'!E1121)</f>
        <v/>
      </c>
    </row>
    <row r="1117" spans="1:5">
      <c r="A1117" t="str">
        <f>IF('Combination Update'!A1122="","",'Combination Update'!A1122)</f>
        <v/>
      </c>
      <c r="B1117" t="str">
        <f>IF('Combination Update'!B1122="","",'Combination Update'!B1122)</f>
        <v/>
      </c>
      <c r="C1117" t="str">
        <f>IF('Combination Update'!C1122="","",'Combination Update'!C1122)</f>
        <v/>
      </c>
      <c r="D1117" t="str">
        <f>IF('Combination Update'!D1122="","",'Combination Update'!D1122)</f>
        <v/>
      </c>
      <c r="E1117" s="1" t="str">
        <f>IF('Combination Update'!E1122="","",'Combination Update'!E1122)</f>
        <v/>
      </c>
    </row>
    <row r="1118" spans="1:5">
      <c r="A1118" t="str">
        <f>IF('Combination Update'!A1123="","",'Combination Update'!A1123)</f>
        <v/>
      </c>
      <c r="B1118" t="str">
        <f>IF('Combination Update'!B1123="","",'Combination Update'!B1123)</f>
        <v/>
      </c>
      <c r="C1118" t="str">
        <f>IF('Combination Update'!C1123="","",'Combination Update'!C1123)</f>
        <v/>
      </c>
      <c r="D1118" t="str">
        <f>IF('Combination Update'!D1123="","",'Combination Update'!D1123)</f>
        <v/>
      </c>
      <c r="E1118" s="1" t="str">
        <f>IF('Combination Update'!E1123="","",'Combination Update'!E1123)</f>
        <v/>
      </c>
    </row>
    <row r="1119" spans="1:5">
      <c r="A1119" t="str">
        <f>IF('Combination Update'!A1124="","",'Combination Update'!A1124)</f>
        <v/>
      </c>
      <c r="B1119" t="str">
        <f>IF('Combination Update'!B1124="","",'Combination Update'!B1124)</f>
        <v/>
      </c>
      <c r="C1119" t="str">
        <f>IF('Combination Update'!C1124="","",'Combination Update'!C1124)</f>
        <v/>
      </c>
      <c r="D1119" t="str">
        <f>IF('Combination Update'!D1124="","",'Combination Update'!D1124)</f>
        <v/>
      </c>
      <c r="E1119" s="1" t="str">
        <f>IF('Combination Update'!E1124="","",'Combination Update'!E1124)</f>
        <v/>
      </c>
    </row>
    <row r="1120" spans="1:5">
      <c r="A1120" t="str">
        <f>IF('Combination Update'!A1125="","",'Combination Update'!A1125)</f>
        <v/>
      </c>
      <c r="B1120" t="str">
        <f>IF('Combination Update'!B1125="","",'Combination Update'!B1125)</f>
        <v/>
      </c>
      <c r="C1120" t="str">
        <f>IF('Combination Update'!C1125="","",'Combination Update'!C1125)</f>
        <v/>
      </c>
      <c r="D1120" t="str">
        <f>IF('Combination Update'!D1125="","",'Combination Update'!D1125)</f>
        <v/>
      </c>
      <c r="E1120" s="1" t="str">
        <f>IF('Combination Update'!E1125="","",'Combination Update'!E1125)</f>
        <v/>
      </c>
    </row>
    <row r="1121" spans="1:5">
      <c r="A1121" t="str">
        <f>IF('Combination Update'!A1126="","",'Combination Update'!A1126)</f>
        <v/>
      </c>
      <c r="B1121" t="str">
        <f>IF('Combination Update'!B1126="","",'Combination Update'!B1126)</f>
        <v/>
      </c>
      <c r="C1121" t="str">
        <f>IF('Combination Update'!C1126="","",'Combination Update'!C1126)</f>
        <v/>
      </c>
      <c r="D1121" t="str">
        <f>IF('Combination Update'!D1126="","",'Combination Update'!D1126)</f>
        <v/>
      </c>
      <c r="E1121" s="1" t="str">
        <f>IF('Combination Update'!E1126="","",'Combination Update'!E1126)</f>
        <v/>
      </c>
    </row>
    <row r="1122" spans="1:5">
      <c r="A1122" t="str">
        <f>IF('Combination Update'!A1127="","",'Combination Update'!A1127)</f>
        <v/>
      </c>
      <c r="B1122" t="str">
        <f>IF('Combination Update'!B1127="","",'Combination Update'!B1127)</f>
        <v/>
      </c>
      <c r="C1122" t="str">
        <f>IF('Combination Update'!C1127="","",'Combination Update'!C1127)</f>
        <v/>
      </c>
      <c r="D1122" t="str">
        <f>IF('Combination Update'!D1127="","",'Combination Update'!D1127)</f>
        <v/>
      </c>
      <c r="E1122" s="1" t="str">
        <f>IF('Combination Update'!E1127="","",'Combination Update'!E1127)</f>
        <v/>
      </c>
    </row>
    <row r="1123" spans="1:5">
      <c r="A1123" t="str">
        <f>IF('Combination Update'!A1128="","",'Combination Update'!A1128)</f>
        <v/>
      </c>
      <c r="B1123" t="str">
        <f>IF('Combination Update'!B1128="","",'Combination Update'!B1128)</f>
        <v/>
      </c>
      <c r="C1123" t="str">
        <f>IF('Combination Update'!C1128="","",'Combination Update'!C1128)</f>
        <v/>
      </c>
      <c r="D1123" t="str">
        <f>IF('Combination Update'!D1128="","",'Combination Update'!D1128)</f>
        <v/>
      </c>
      <c r="E1123" s="1" t="str">
        <f>IF('Combination Update'!E1128="","",'Combination Update'!E1128)</f>
        <v/>
      </c>
    </row>
    <row r="1124" spans="1:5">
      <c r="A1124" t="str">
        <f>IF('Combination Update'!A1129="","",'Combination Update'!A1129)</f>
        <v/>
      </c>
      <c r="B1124" t="str">
        <f>IF('Combination Update'!B1129="","",'Combination Update'!B1129)</f>
        <v/>
      </c>
      <c r="C1124" t="str">
        <f>IF('Combination Update'!C1129="","",'Combination Update'!C1129)</f>
        <v/>
      </c>
      <c r="D1124" t="str">
        <f>IF('Combination Update'!D1129="","",'Combination Update'!D1129)</f>
        <v/>
      </c>
      <c r="E1124" s="1" t="str">
        <f>IF('Combination Update'!E1129="","",'Combination Update'!E1129)</f>
        <v/>
      </c>
    </row>
    <row r="1125" spans="1:5">
      <c r="A1125" t="str">
        <f>IF('Combination Update'!A1130="","",'Combination Update'!A1130)</f>
        <v/>
      </c>
      <c r="B1125" t="str">
        <f>IF('Combination Update'!B1130="","",'Combination Update'!B1130)</f>
        <v/>
      </c>
      <c r="C1125" t="str">
        <f>IF('Combination Update'!C1130="","",'Combination Update'!C1130)</f>
        <v/>
      </c>
      <c r="D1125" t="str">
        <f>IF('Combination Update'!D1130="","",'Combination Update'!D1130)</f>
        <v/>
      </c>
      <c r="E1125" s="1" t="str">
        <f>IF('Combination Update'!E1130="","",'Combination Update'!E1130)</f>
        <v/>
      </c>
    </row>
    <row r="1126" spans="1:5">
      <c r="A1126" t="str">
        <f>IF('Combination Update'!A1131="","",'Combination Update'!A1131)</f>
        <v/>
      </c>
      <c r="B1126" t="str">
        <f>IF('Combination Update'!B1131="","",'Combination Update'!B1131)</f>
        <v/>
      </c>
      <c r="C1126" t="str">
        <f>IF('Combination Update'!C1131="","",'Combination Update'!C1131)</f>
        <v/>
      </c>
      <c r="D1126" t="str">
        <f>IF('Combination Update'!D1131="","",'Combination Update'!D1131)</f>
        <v/>
      </c>
      <c r="E1126" s="1" t="str">
        <f>IF('Combination Update'!E1131="","",'Combination Update'!E1131)</f>
        <v/>
      </c>
    </row>
    <row r="1127" spans="1:5">
      <c r="A1127" t="str">
        <f>IF('Combination Update'!A1132="","",'Combination Update'!A1132)</f>
        <v/>
      </c>
      <c r="B1127" t="str">
        <f>IF('Combination Update'!B1132="","",'Combination Update'!B1132)</f>
        <v/>
      </c>
      <c r="C1127" t="str">
        <f>IF('Combination Update'!C1132="","",'Combination Update'!C1132)</f>
        <v/>
      </c>
      <c r="D1127" t="str">
        <f>IF('Combination Update'!D1132="","",'Combination Update'!D1132)</f>
        <v/>
      </c>
      <c r="E1127" s="1" t="str">
        <f>IF('Combination Update'!E1132="","",'Combination Update'!E1132)</f>
        <v/>
      </c>
    </row>
    <row r="1128" spans="1:5">
      <c r="A1128" t="str">
        <f>IF('Combination Update'!A1133="","",'Combination Update'!A1133)</f>
        <v/>
      </c>
      <c r="B1128" t="str">
        <f>IF('Combination Update'!B1133="","",'Combination Update'!B1133)</f>
        <v/>
      </c>
      <c r="C1128" t="str">
        <f>IF('Combination Update'!C1133="","",'Combination Update'!C1133)</f>
        <v/>
      </c>
      <c r="D1128" t="str">
        <f>IF('Combination Update'!D1133="","",'Combination Update'!D1133)</f>
        <v/>
      </c>
      <c r="E1128" s="1" t="str">
        <f>IF('Combination Update'!E1133="","",'Combination Update'!E1133)</f>
        <v/>
      </c>
    </row>
    <row r="1129" spans="1:5">
      <c r="A1129" t="str">
        <f>IF('Combination Update'!A1134="","",'Combination Update'!A1134)</f>
        <v/>
      </c>
      <c r="B1129" t="str">
        <f>IF('Combination Update'!B1134="","",'Combination Update'!B1134)</f>
        <v/>
      </c>
      <c r="C1129" t="str">
        <f>IF('Combination Update'!C1134="","",'Combination Update'!C1134)</f>
        <v/>
      </c>
      <c r="D1129" t="str">
        <f>IF('Combination Update'!D1134="","",'Combination Update'!D1134)</f>
        <v/>
      </c>
      <c r="E1129" s="1" t="str">
        <f>IF('Combination Update'!E1134="","",'Combination Update'!E1134)</f>
        <v/>
      </c>
    </row>
    <row r="1130" spans="1:5">
      <c r="A1130" t="str">
        <f>IF('Combination Update'!A1135="","",'Combination Update'!A1135)</f>
        <v/>
      </c>
      <c r="B1130" t="str">
        <f>IF('Combination Update'!B1135="","",'Combination Update'!B1135)</f>
        <v/>
      </c>
      <c r="C1130" t="str">
        <f>IF('Combination Update'!C1135="","",'Combination Update'!C1135)</f>
        <v/>
      </c>
      <c r="D1130" t="str">
        <f>IF('Combination Update'!D1135="","",'Combination Update'!D1135)</f>
        <v/>
      </c>
      <c r="E1130" s="1" t="str">
        <f>IF('Combination Update'!E1135="","",'Combination Update'!E1135)</f>
        <v/>
      </c>
    </row>
    <row r="1131" spans="1:5">
      <c r="A1131" t="str">
        <f>IF('Combination Update'!A1136="","",'Combination Update'!A1136)</f>
        <v/>
      </c>
      <c r="B1131" t="str">
        <f>IF('Combination Update'!B1136="","",'Combination Update'!B1136)</f>
        <v/>
      </c>
      <c r="C1131" t="str">
        <f>IF('Combination Update'!C1136="","",'Combination Update'!C1136)</f>
        <v/>
      </c>
      <c r="D1131" t="str">
        <f>IF('Combination Update'!D1136="","",'Combination Update'!D1136)</f>
        <v/>
      </c>
      <c r="E1131" s="1" t="str">
        <f>IF('Combination Update'!E1136="","",'Combination Update'!E1136)</f>
        <v/>
      </c>
    </row>
    <row r="1132" spans="1:5">
      <c r="A1132" t="str">
        <f>IF('Combination Update'!A1137="","",'Combination Update'!A1137)</f>
        <v/>
      </c>
      <c r="B1132" t="str">
        <f>IF('Combination Update'!B1137="","",'Combination Update'!B1137)</f>
        <v/>
      </c>
      <c r="C1132" t="str">
        <f>IF('Combination Update'!C1137="","",'Combination Update'!C1137)</f>
        <v/>
      </c>
      <c r="D1132" t="str">
        <f>IF('Combination Update'!D1137="","",'Combination Update'!D1137)</f>
        <v/>
      </c>
      <c r="E1132" s="1" t="str">
        <f>IF('Combination Update'!E1137="","",'Combination Update'!E1137)</f>
        <v/>
      </c>
    </row>
    <row r="1133" spans="1:5">
      <c r="A1133" t="str">
        <f>IF('Combination Update'!A1138="","",'Combination Update'!A1138)</f>
        <v/>
      </c>
      <c r="B1133" t="str">
        <f>IF('Combination Update'!B1138="","",'Combination Update'!B1138)</f>
        <v/>
      </c>
      <c r="C1133" t="str">
        <f>IF('Combination Update'!C1138="","",'Combination Update'!C1138)</f>
        <v/>
      </c>
      <c r="D1133" t="str">
        <f>IF('Combination Update'!D1138="","",'Combination Update'!D1138)</f>
        <v/>
      </c>
      <c r="E1133" s="1" t="str">
        <f>IF('Combination Update'!E1138="","",'Combination Update'!E1138)</f>
        <v/>
      </c>
    </row>
    <row r="1134" spans="1:5">
      <c r="A1134" t="str">
        <f>IF('Combination Update'!A1139="","",'Combination Update'!A1139)</f>
        <v/>
      </c>
      <c r="B1134" t="str">
        <f>IF('Combination Update'!B1139="","",'Combination Update'!B1139)</f>
        <v/>
      </c>
      <c r="C1134" t="str">
        <f>IF('Combination Update'!C1139="","",'Combination Update'!C1139)</f>
        <v/>
      </c>
      <c r="D1134" t="str">
        <f>IF('Combination Update'!D1139="","",'Combination Update'!D1139)</f>
        <v/>
      </c>
      <c r="E1134" s="1" t="str">
        <f>IF('Combination Update'!E1139="","",'Combination Update'!E1139)</f>
        <v/>
      </c>
    </row>
    <row r="1135" spans="1:5">
      <c r="A1135" t="str">
        <f>IF('Combination Update'!A1140="","",'Combination Update'!A1140)</f>
        <v/>
      </c>
      <c r="B1135" t="str">
        <f>IF('Combination Update'!B1140="","",'Combination Update'!B1140)</f>
        <v/>
      </c>
      <c r="C1135" t="str">
        <f>IF('Combination Update'!C1140="","",'Combination Update'!C1140)</f>
        <v/>
      </c>
      <c r="D1135" t="str">
        <f>IF('Combination Update'!D1140="","",'Combination Update'!D1140)</f>
        <v/>
      </c>
      <c r="E1135" s="1" t="str">
        <f>IF('Combination Update'!E1140="","",'Combination Update'!E1140)</f>
        <v/>
      </c>
    </row>
    <row r="1136" spans="1:5">
      <c r="A1136" t="str">
        <f>IF('Combination Update'!A1141="","",'Combination Update'!A1141)</f>
        <v/>
      </c>
      <c r="B1136" t="str">
        <f>IF('Combination Update'!B1141="","",'Combination Update'!B1141)</f>
        <v/>
      </c>
      <c r="C1136" t="str">
        <f>IF('Combination Update'!C1141="","",'Combination Update'!C1141)</f>
        <v/>
      </c>
      <c r="D1136" t="str">
        <f>IF('Combination Update'!D1141="","",'Combination Update'!D1141)</f>
        <v/>
      </c>
      <c r="E1136" s="1" t="str">
        <f>IF('Combination Update'!E1141="","",'Combination Update'!E1141)</f>
        <v/>
      </c>
    </row>
    <row r="1137" spans="1:5">
      <c r="A1137" t="str">
        <f>IF('Combination Update'!A1142="","",'Combination Update'!A1142)</f>
        <v/>
      </c>
      <c r="B1137" t="str">
        <f>IF('Combination Update'!B1142="","",'Combination Update'!B1142)</f>
        <v/>
      </c>
      <c r="C1137" t="str">
        <f>IF('Combination Update'!C1142="","",'Combination Update'!C1142)</f>
        <v/>
      </c>
      <c r="D1137" t="str">
        <f>IF('Combination Update'!D1142="","",'Combination Update'!D1142)</f>
        <v/>
      </c>
      <c r="E1137" s="1" t="str">
        <f>IF('Combination Update'!E1142="","",'Combination Update'!E1142)</f>
        <v/>
      </c>
    </row>
    <row r="1138" spans="1:5">
      <c r="A1138" t="str">
        <f>IF('Combination Update'!A1143="","",'Combination Update'!A1143)</f>
        <v/>
      </c>
      <c r="B1138" t="str">
        <f>IF('Combination Update'!B1143="","",'Combination Update'!B1143)</f>
        <v/>
      </c>
      <c r="C1138" t="str">
        <f>IF('Combination Update'!C1143="","",'Combination Update'!C1143)</f>
        <v/>
      </c>
      <c r="D1138" t="str">
        <f>IF('Combination Update'!D1143="","",'Combination Update'!D1143)</f>
        <v/>
      </c>
      <c r="E1138" s="1" t="str">
        <f>IF('Combination Update'!E1143="","",'Combination Update'!E1143)</f>
        <v/>
      </c>
    </row>
    <row r="1139" spans="1:5">
      <c r="A1139" t="str">
        <f>IF('Combination Update'!A1144="","",'Combination Update'!A1144)</f>
        <v/>
      </c>
      <c r="B1139" t="str">
        <f>IF('Combination Update'!B1144="","",'Combination Update'!B1144)</f>
        <v/>
      </c>
      <c r="C1139" t="str">
        <f>IF('Combination Update'!C1144="","",'Combination Update'!C1144)</f>
        <v/>
      </c>
      <c r="D1139" t="str">
        <f>IF('Combination Update'!D1144="","",'Combination Update'!D1144)</f>
        <v/>
      </c>
      <c r="E1139" s="1" t="str">
        <f>IF('Combination Update'!E1144="","",'Combination Update'!E1144)</f>
        <v/>
      </c>
    </row>
    <row r="1140" spans="1:5">
      <c r="A1140" t="str">
        <f>IF('Combination Update'!A1145="","",'Combination Update'!A1145)</f>
        <v/>
      </c>
      <c r="B1140" t="str">
        <f>IF('Combination Update'!B1145="","",'Combination Update'!B1145)</f>
        <v/>
      </c>
      <c r="C1140" t="str">
        <f>IF('Combination Update'!C1145="","",'Combination Update'!C1145)</f>
        <v/>
      </c>
      <c r="D1140" t="str">
        <f>IF('Combination Update'!D1145="","",'Combination Update'!D1145)</f>
        <v/>
      </c>
      <c r="E1140" s="1" t="str">
        <f>IF('Combination Update'!E1145="","",'Combination Update'!E1145)</f>
        <v/>
      </c>
    </row>
    <row r="1141" spans="1:5">
      <c r="A1141" t="str">
        <f>IF('Combination Update'!A1146="","",'Combination Update'!A1146)</f>
        <v/>
      </c>
      <c r="B1141" t="str">
        <f>IF('Combination Update'!B1146="","",'Combination Update'!B1146)</f>
        <v/>
      </c>
      <c r="C1141" t="str">
        <f>IF('Combination Update'!C1146="","",'Combination Update'!C1146)</f>
        <v/>
      </c>
      <c r="D1141" t="str">
        <f>IF('Combination Update'!D1146="","",'Combination Update'!D1146)</f>
        <v/>
      </c>
      <c r="E1141" s="1" t="str">
        <f>IF('Combination Update'!E1146="","",'Combination Update'!E1146)</f>
        <v/>
      </c>
    </row>
    <row r="1142" spans="1:5">
      <c r="A1142" t="str">
        <f>IF('Combination Update'!A1147="","",'Combination Update'!A1147)</f>
        <v/>
      </c>
      <c r="B1142" t="str">
        <f>IF('Combination Update'!B1147="","",'Combination Update'!B1147)</f>
        <v/>
      </c>
      <c r="C1142" t="str">
        <f>IF('Combination Update'!C1147="","",'Combination Update'!C1147)</f>
        <v/>
      </c>
      <c r="D1142" t="str">
        <f>IF('Combination Update'!D1147="","",'Combination Update'!D1147)</f>
        <v/>
      </c>
      <c r="E1142" s="1" t="str">
        <f>IF('Combination Update'!E1147="","",'Combination Update'!E1147)</f>
        <v/>
      </c>
    </row>
    <row r="1143" spans="1:5">
      <c r="A1143" t="str">
        <f>IF('Combination Update'!A1148="","",'Combination Update'!A1148)</f>
        <v/>
      </c>
      <c r="B1143" t="str">
        <f>IF('Combination Update'!B1148="","",'Combination Update'!B1148)</f>
        <v/>
      </c>
      <c r="C1143" t="str">
        <f>IF('Combination Update'!C1148="","",'Combination Update'!C1148)</f>
        <v/>
      </c>
      <c r="D1143" t="str">
        <f>IF('Combination Update'!D1148="","",'Combination Update'!D1148)</f>
        <v/>
      </c>
      <c r="E1143" s="1" t="str">
        <f>IF('Combination Update'!E1148="","",'Combination Update'!E1148)</f>
        <v/>
      </c>
    </row>
    <row r="1144" spans="1:5">
      <c r="A1144" t="str">
        <f>IF('Combination Update'!A1149="","",'Combination Update'!A1149)</f>
        <v/>
      </c>
      <c r="B1144" t="str">
        <f>IF('Combination Update'!B1149="","",'Combination Update'!B1149)</f>
        <v/>
      </c>
      <c r="C1144" t="str">
        <f>IF('Combination Update'!C1149="","",'Combination Update'!C1149)</f>
        <v/>
      </c>
      <c r="D1144" t="str">
        <f>IF('Combination Update'!D1149="","",'Combination Update'!D1149)</f>
        <v/>
      </c>
      <c r="E1144" s="1" t="str">
        <f>IF('Combination Update'!E1149="","",'Combination Update'!E1149)</f>
        <v/>
      </c>
    </row>
    <row r="1145" spans="1:5">
      <c r="A1145" t="str">
        <f>IF('Combination Update'!A1150="","",'Combination Update'!A1150)</f>
        <v/>
      </c>
      <c r="B1145" t="str">
        <f>IF('Combination Update'!B1150="","",'Combination Update'!B1150)</f>
        <v/>
      </c>
      <c r="C1145" t="str">
        <f>IF('Combination Update'!C1150="","",'Combination Update'!C1150)</f>
        <v/>
      </c>
      <c r="D1145" t="str">
        <f>IF('Combination Update'!D1150="","",'Combination Update'!D1150)</f>
        <v/>
      </c>
      <c r="E1145" s="1" t="str">
        <f>IF('Combination Update'!E1150="","",'Combination Update'!E1150)</f>
        <v/>
      </c>
    </row>
    <row r="1146" spans="1:5">
      <c r="A1146" t="str">
        <f>IF('Combination Update'!A1151="","",'Combination Update'!A1151)</f>
        <v/>
      </c>
      <c r="B1146" t="str">
        <f>IF('Combination Update'!B1151="","",'Combination Update'!B1151)</f>
        <v/>
      </c>
      <c r="C1146" t="str">
        <f>IF('Combination Update'!C1151="","",'Combination Update'!C1151)</f>
        <v/>
      </c>
      <c r="D1146" t="str">
        <f>IF('Combination Update'!D1151="","",'Combination Update'!D1151)</f>
        <v/>
      </c>
      <c r="E1146" s="1" t="str">
        <f>IF('Combination Update'!E1151="","",'Combination Update'!E1151)</f>
        <v/>
      </c>
    </row>
    <row r="1147" spans="1:5">
      <c r="A1147" t="str">
        <f>IF('Combination Update'!A1152="","",'Combination Update'!A1152)</f>
        <v/>
      </c>
      <c r="B1147" t="str">
        <f>IF('Combination Update'!B1152="","",'Combination Update'!B1152)</f>
        <v/>
      </c>
      <c r="C1147" t="str">
        <f>IF('Combination Update'!C1152="","",'Combination Update'!C1152)</f>
        <v/>
      </c>
      <c r="D1147" t="str">
        <f>IF('Combination Update'!D1152="","",'Combination Update'!D1152)</f>
        <v/>
      </c>
      <c r="E1147" s="1" t="str">
        <f>IF('Combination Update'!E1152="","",'Combination Update'!E1152)</f>
        <v/>
      </c>
    </row>
    <row r="1148" spans="1:5">
      <c r="A1148" t="str">
        <f>IF('Combination Update'!A1153="","",'Combination Update'!A1153)</f>
        <v/>
      </c>
      <c r="B1148" t="str">
        <f>IF('Combination Update'!B1153="","",'Combination Update'!B1153)</f>
        <v/>
      </c>
      <c r="C1148" t="str">
        <f>IF('Combination Update'!C1153="","",'Combination Update'!C1153)</f>
        <v/>
      </c>
      <c r="D1148" t="str">
        <f>IF('Combination Update'!D1153="","",'Combination Update'!D1153)</f>
        <v/>
      </c>
      <c r="E1148" s="1" t="str">
        <f>IF('Combination Update'!E1153="","",'Combination Update'!E1153)</f>
        <v/>
      </c>
    </row>
    <row r="1149" spans="1:5">
      <c r="A1149" t="str">
        <f>IF('Combination Update'!A1154="","",'Combination Update'!A1154)</f>
        <v/>
      </c>
      <c r="B1149" t="str">
        <f>IF('Combination Update'!B1154="","",'Combination Update'!B1154)</f>
        <v/>
      </c>
      <c r="C1149" t="str">
        <f>IF('Combination Update'!C1154="","",'Combination Update'!C1154)</f>
        <v/>
      </c>
      <c r="D1149" t="str">
        <f>IF('Combination Update'!D1154="","",'Combination Update'!D1154)</f>
        <v/>
      </c>
      <c r="E1149" s="1" t="str">
        <f>IF('Combination Update'!E1154="","",'Combination Update'!E1154)</f>
        <v/>
      </c>
    </row>
    <row r="1150" spans="1:5">
      <c r="A1150" t="str">
        <f>IF('Combination Update'!A1155="","",'Combination Update'!A1155)</f>
        <v/>
      </c>
      <c r="B1150" t="str">
        <f>IF('Combination Update'!B1155="","",'Combination Update'!B1155)</f>
        <v/>
      </c>
      <c r="C1150" t="str">
        <f>IF('Combination Update'!C1155="","",'Combination Update'!C1155)</f>
        <v/>
      </c>
      <c r="D1150" t="str">
        <f>IF('Combination Update'!D1155="","",'Combination Update'!D1155)</f>
        <v/>
      </c>
      <c r="E1150" s="1" t="str">
        <f>IF('Combination Update'!E1155="","",'Combination Update'!E1155)</f>
        <v/>
      </c>
    </row>
    <row r="1151" spans="1:5">
      <c r="A1151" t="str">
        <f>IF('Combination Update'!A1156="","",'Combination Update'!A1156)</f>
        <v/>
      </c>
      <c r="B1151" t="str">
        <f>IF('Combination Update'!B1156="","",'Combination Update'!B1156)</f>
        <v/>
      </c>
      <c r="C1151" t="str">
        <f>IF('Combination Update'!C1156="","",'Combination Update'!C1156)</f>
        <v/>
      </c>
      <c r="D1151" t="str">
        <f>IF('Combination Update'!D1156="","",'Combination Update'!D1156)</f>
        <v/>
      </c>
      <c r="E1151" s="1" t="str">
        <f>IF('Combination Update'!E1156="","",'Combination Update'!E1156)</f>
        <v/>
      </c>
    </row>
    <row r="1152" spans="1:5">
      <c r="A1152" t="str">
        <f>IF('Combination Update'!A1157="","",'Combination Update'!A1157)</f>
        <v/>
      </c>
      <c r="B1152" t="str">
        <f>IF('Combination Update'!B1157="","",'Combination Update'!B1157)</f>
        <v/>
      </c>
      <c r="C1152" t="str">
        <f>IF('Combination Update'!C1157="","",'Combination Update'!C1157)</f>
        <v/>
      </c>
      <c r="D1152" t="str">
        <f>IF('Combination Update'!D1157="","",'Combination Update'!D1157)</f>
        <v/>
      </c>
      <c r="E1152" s="1" t="str">
        <f>IF('Combination Update'!E1157="","",'Combination Update'!E1157)</f>
        <v/>
      </c>
    </row>
    <row r="1153" spans="1:5">
      <c r="A1153" t="str">
        <f>IF('Combination Update'!A1158="","",'Combination Update'!A1158)</f>
        <v/>
      </c>
      <c r="B1153" t="str">
        <f>IF('Combination Update'!B1158="","",'Combination Update'!B1158)</f>
        <v/>
      </c>
      <c r="C1153" t="str">
        <f>IF('Combination Update'!C1158="","",'Combination Update'!C1158)</f>
        <v/>
      </c>
      <c r="D1153" t="str">
        <f>IF('Combination Update'!D1158="","",'Combination Update'!D1158)</f>
        <v/>
      </c>
      <c r="E1153" s="1" t="str">
        <f>IF('Combination Update'!E1158="","",'Combination Update'!E1158)</f>
        <v/>
      </c>
    </row>
    <row r="1154" spans="1:5">
      <c r="A1154" t="str">
        <f>IF('Combination Update'!A1159="","",'Combination Update'!A1159)</f>
        <v/>
      </c>
      <c r="B1154" t="str">
        <f>IF('Combination Update'!B1159="","",'Combination Update'!B1159)</f>
        <v/>
      </c>
      <c r="C1154" t="str">
        <f>IF('Combination Update'!C1159="","",'Combination Update'!C1159)</f>
        <v/>
      </c>
      <c r="D1154" t="str">
        <f>IF('Combination Update'!D1159="","",'Combination Update'!D1159)</f>
        <v/>
      </c>
      <c r="E1154" s="1" t="str">
        <f>IF('Combination Update'!E1159="","",'Combination Update'!E1159)</f>
        <v/>
      </c>
    </row>
    <row r="1155" spans="1:5">
      <c r="A1155" t="str">
        <f>IF('Combination Update'!A1160="","",'Combination Update'!A1160)</f>
        <v/>
      </c>
      <c r="B1155" t="str">
        <f>IF('Combination Update'!B1160="","",'Combination Update'!B1160)</f>
        <v/>
      </c>
      <c r="C1155" t="str">
        <f>IF('Combination Update'!C1160="","",'Combination Update'!C1160)</f>
        <v/>
      </c>
      <c r="D1155" t="str">
        <f>IF('Combination Update'!D1160="","",'Combination Update'!D1160)</f>
        <v/>
      </c>
      <c r="E1155" s="1" t="str">
        <f>IF('Combination Update'!E1160="","",'Combination Update'!E1160)</f>
        <v/>
      </c>
    </row>
    <row r="1156" spans="1:5">
      <c r="A1156" t="str">
        <f>IF('Combination Update'!A1161="","",'Combination Update'!A1161)</f>
        <v/>
      </c>
      <c r="B1156" t="str">
        <f>IF('Combination Update'!B1161="","",'Combination Update'!B1161)</f>
        <v/>
      </c>
      <c r="C1156" t="str">
        <f>IF('Combination Update'!C1161="","",'Combination Update'!C1161)</f>
        <v/>
      </c>
      <c r="D1156" t="str">
        <f>IF('Combination Update'!D1161="","",'Combination Update'!D1161)</f>
        <v/>
      </c>
      <c r="E1156" s="1" t="str">
        <f>IF('Combination Update'!E1161="","",'Combination Update'!E1161)</f>
        <v/>
      </c>
    </row>
    <row r="1157" spans="1:5">
      <c r="A1157" t="str">
        <f>IF('Combination Update'!A1162="","",'Combination Update'!A1162)</f>
        <v/>
      </c>
      <c r="B1157" t="str">
        <f>IF('Combination Update'!B1162="","",'Combination Update'!B1162)</f>
        <v/>
      </c>
      <c r="C1157" t="str">
        <f>IF('Combination Update'!C1162="","",'Combination Update'!C1162)</f>
        <v/>
      </c>
      <c r="D1157" t="str">
        <f>IF('Combination Update'!D1162="","",'Combination Update'!D1162)</f>
        <v/>
      </c>
      <c r="E1157" s="1" t="str">
        <f>IF('Combination Update'!E1162="","",'Combination Update'!E1162)</f>
        <v/>
      </c>
    </row>
    <row r="1158" spans="1:5">
      <c r="A1158" t="str">
        <f>IF('Combination Update'!A1163="","",'Combination Update'!A1163)</f>
        <v/>
      </c>
      <c r="B1158" t="str">
        <f>IF('Combination Update'!B1163="","",'Combination Update'!B1163)</f>
        <v/>
      </c>
      <c r="C1158" t="str">
        <f>IF('Combination Update'!C1163="","",'Combination Update'!C1163)</f>
        <v/>
      </c>
      <c r="D1158" t="str">
        <f>IF('Combination Update'!D1163="","",'Combination Update'!D1163)</f>
        <v/>
      </c>
      <c r="E1158" s="1" t="str">
        <f>IF('Combination Update'!E1163="","",'Combination Update'!E1163)</f>
        <v/>
      </c>
    </row>
    <row r="1159" spans="1:5">
      <c r="A1159" t="str">
        <f>IF('Combination Update'!A1164="","",'Combination Update'!A1164)</f>
        <v/>
      </c>
      <c r="B1159" t="str">
        <f>IF('Combination Update'!B1164="","",'Combination Update'!B1164)</f>
        <v/>
      </c>
      <c r="C1159" t="str">
        <f>IF('Combination Update'!C1164="","",'Combination Update'!C1164)</f>
        <v/>
      </c>
      <c r="D1159" t="str">
        <f>IF('Combination Update'!D1164="","",'Combination Update'!D1164)</f>
        <v/>
      </c>
      <c r="E1159" s="1" t="str">
        <f>IF('Combination Update'!E1164="","",'Combination Update'!E1164)</f>
        <v/>
      </c>
    </row>
    <row r="1160" spans="1:5">
      <c r="A1160" t="str">
        <f>IF('Combination Update'!A1165="","",'Combination Update'!A1165)</f>
        <v/>
      </c>
      <c r="B1160" t="str">
        <f>IF('Combination Update'!B1165="","",'Combination Update'!B1165)</f>
        <v/>
      </c>
      <c r="C1160" t="str">
        <f>IF('Combination Update'!C1165="","",'Combination Update'!C1165)</f>
        <v/>
      </c>
      <c r="D1160" t="str">
        <f>IF('Combination Update'!D1165="","",'Combination Update'!D1165)</f>
        <v/>
      </c>
      <c r="E1160" s="1" t="str">
        <f>IF('Combination Update'!E1165="","",'Combination Update'!E1165)</f>
        <v/>
      </c>
    </row>
    <row r="1161" spans="1:5">
      <c r="A1161" t="str">
        <f>IF('Combination Update'!A1166="","",'Combination Update'!A1166)</f>
        <v/>
      </c>
      <c r="B1161" t="str">
        <f>IF('Combination Update'!B1166="","",'Combination Update'!B1166)</f>
        <v/>
      </c>
      <c r="C1161" t="str">
        <f>IF('Combination Update'!C1166="","",'Combination Update'!C1166)</f>
        <v/>
      </c>
      <c r="D1161" t="str">
        <f>IF('Combination Update'!D1166="","",'Combination Update'!D1166)</f>
        <v/>
      </c>
      <c r="E1161" s="1" t="str">
        <f>IF('Combination Update'!E1166="","",'Combination Update'!E1166)</f>
        <v/>
      </c>
    </row>
    <row r="1162" spans="1:5">
      <c r="A1162" t="str">
        <f>IF('Combination Update'!A1167="","",'Combination Update'!A1167)</f>
        <v/>
      </c>
      <c r="B1162" t="str">
        <f>IF('Combination Update'!B1167="","",'Combination Update'!B1167)</f>
        <v/>
      </c>
      <c r="C1162" t="str">
        <f>IF('Combination Update'!C1167="","",'Combination Update'!C1167)</f>
        <v/>
      </c>
      <c r="D1162" t="str">
        <f>IF('Combination Update'!D1167="","",'Combination Update'!D1167)</f>
        <v/>
      </c>
      <c r="E1162" s="1" t="str">
        <f>IF('Combination Update'!E1167="","",'Combination Update'!E1167)</f>
        <v/>
      </c>
    </row>
    <row r="1163" spans="1:5">
      <c r="A1163" t="str">
        <f>IF('Combination Update'!A1168="","",'Combination Update'!A1168)</f>
        <v/>
      </c>
      <c r="B1163" t="str">
        <f>IF('Combination Update'!B1168="","",'Combination Update'!B1168)</f>
        <v/>
      </c>
      <c r="C1163" t="str">
        <f>IF('Combination Update'!C1168="","",'Combination Update'!C1168)</f>
        <v/>
      </c>
      <c r="D1163" t="str">
        <f>IF('Combination Update'!D1168="","",'Combination Update'!D1168)</f>
        <v/>
      </c>
      <c r="E1163" s="1" t="str">
        <f>IF('Combination Update'!E1168="","",'Combination Update'!E1168)</f>
        <v/>
      </c>
    </row>
    <row r="1164" spans="1:5">
      <c r="A1164" t="str">
        <f>IF('Combination Update'!A1169="","",'Combination Update'!A1169)</f>
        <v/>
      </c>
      <c r="B1164" t="str">
        <f>IF('Combination Update'!B1169="","",'Combination Update'!B1169)</f>
        <v/>
      </c>
      <c r="C1164" t="str">
        <f>IF('Combination Update'!C1169="","",'Combination Update'!C1169)</f>
        <v/>
      </c>
      <c r="D1164" t="str">
        <f>IF('Combination Update'!D1169="","",'Combination Update'!D1169)</f>
        <v/>
      </c>
      <c r="E1164" s="1" t="str">
        <f>IF('Combination Update'!E1169="","",'Combination Update'!E1169)</f>
        <v/>
      </c>
    </row>
    <row r="1165" spans="1:5">
      <c r="A1165" t="str">
        <f>IF('Combination Update'!A1170="","",'Combination Update'!A1170)</f>
        <v/>
      </c>
      <c r="B1165" t="str">
        <f>IF('Combination Update'!B1170="","",'Combination Update'!B1170)</f>
        <v/>
      </c>
      <c r="C1165" t="str">
        <f>IF('Combination Update'!C1170="","",'Combination Update'!C1170)</f>
        <v/>
      </c>
      <c r="D1165" t="str">
        <f>IF('Combination Update'!D1170="","",'Combination Update'!D1170)</f>
        <v/>
      </c>
      <c r="E1165" s="1" t="str">
        <f>IF('Combination Update'!E1170="","",'Combination Update'!E1170)</f>
        <v/>
      </c>
    </row>
    <row r="1166" spans="1:5">
      <c r="A1166" t="str">
        <f>IF('Combination Update'!A1171="","",'Combination Update'!A1171)</f>
        <v/>
      </c>
      <c r="B1166" t="str">
        <f>IF('Combination Update'!B1171="","",'Combination Update'!B1171)</f>
        <v/>
      </c>
      <c r="C1166" t="str">
        <f>IF('Combination Update'!C1171="","",'Combination Update'!C1171)</f>
        <v/>
      </c>
      <c r="D1166" t="str">
        <f>IF('Combination Update'!D1171="","",'Combination Update'!D1171)</f>
        <v/>
      </c>
      <c r="E1166" s="1" t="str">
        <f>IF('Combination Update'!E1171="","",'Combination Update'!E1171)</f>
        <v/>
      </c>
    </row>
    <row r="1167" spans="1:5">
      <c r="A1167" t="str">
        <f>IF('Combination Update'!A1172="","",'Combination Update'!A1172)</f>
        <v/>
      </c>
      <c r="B1167" t="str">
        <f>IF('Combination Update'!B1172="","",'Combination Update'!B1172)</f>
        <v/>
      </c>
      <c r="C1167" t="str">
        <f>IF('Combination Update'!C1172="","",'Combination Update'!C1172)</f>
        <v/>
      </c>
      <c r="D1167" t="str">
        <f>IF('Combination Update'!D1172="","",'Combination Update'!D1172)</f>
        <v/>
      </c>
      <c r="E1167" s="1" t="str">
        <f>IF('Combination Update'!E1172="","",'Combination Update'!E1172)</f>
        <v/>
      </c>
    </row>
    <row r="1168" spans="1:5">
      <c r="A1168" t="str">
        <f>IF('Combination Update'!A1173="","",'Combination Update'!A1173)</f>
        <v/>
      </c>
      <c r="B1168" t="str">
        <f>IF('Combination Update'!B1173="","",'Combination Update'!B1173)</f>
        <v/>
      </c>
      <c r="C1168" t="str">
        <f>IF('Combination Update'!C1173="","",'Combination Update'!C1173)</f>
        <v/>
      </c>
      <c r="D1168" t="str">
        <f>IF('Combination Update'!D1173="","",'Combination Update'!D1173)</f>
        <v/>
      </c>
      <c r="E1168" s="1" t="str">
        <f>IF('Combination Update'!E1173="","",'Combination Update'!E1173)</f>
        <v/>
      </c>
    </row>
    <row r="1169" spans="1:5">
      <c r="A1169" t="str">
        <f>IF('Combination Update'!A1174="","",'Combination Update'!A1174)</f>
        <v/>
      </c>
      <c r="B1169" t="str">
        <f>IF('Combination Update'!B1174="","",'Combination Update'!B1174)</f>
        <v/>
      </c>
      <c r="C1169" t="str">
        <f>IF('Combination Update'!C1174="","",'Combination Update'!C1174)</f>
        <v/>
      </c>
      <c r="D1169" t="str">
        <f>IF('Combination Update'!D1174="","",'Combination Update'!D1174)</f>
        <v/>
      </c>
      <c r="E1169" s="1" t="str">
        <f>IF('Combination Update'!E1174="","",'Combination Update'!E1174)</f>
        <v/>
      </c>
    </row>
    <row r="1170" spans="1:5">
      <c r="A1170" t="str">
        <f>IF('Combination Update'!A1175="","",'Combination Update'!A1175)</f>
        <v/>
      </c>
      <c r="B1170" t="str">
        <f>IF('Combination Update'!B1175="","",'Combination Update'!B1175)</f>
        <v/>
      </c>
      <c r="C1170" t="str">
        <f>IF('Combination Update'!C1175="","",'Combination Update'!C1175)</f>
        <v/>
      </c>
      <c r="D1170" t="str">
        <f>IF('Combination Update'!D1175="","",'Combination Update'!D1175)</f>
        <v/>
      </c>
      <c r="E1170" s="1" t="str">
        <f>IF('Combination Update'!E1175="","",'Combination Update'!E1175)</f>
        <v/>
      </c>
    </row>
    <row r="1171" spans="1:5">
      <c r="A1171" t="str">
        <f>IF('Combination Update'!A1176="","",'Combination Update'!A1176)</f>
        <v/>
      </c>
      <c r="B1171" t="str">
        <f>IF('Combination Update'!B1176="","",'Combination Update'!B1176)</f>
        <v/>
      </c>
      <c r="C1171" t="str">
        <f>IF('Combination Update'!C1176="","",'Combination Update'!C1176)</f>
        <v/>
      </c>
      <c r="D1171" t="str">
        <f>IF('Combination Update'!D1176="","",'Combination Update'!D1176)</f>
        <v/>
      </c>
      <c r="E1171" s="1" t="str">
        <f>IF('Combination Update'!E1176="","",'Combination Update'!E1176)</f>
        <v/>
      </c>
    </row>
    <row r="1172" spans="1:5">
      <c r="A1172" t="str">
        <f>IF('Combination Update'!A1177="","",'Combination Update'!A1177)</f>
        <v/>
      </c>
      <c r="B1172" t="str">
        <f>IF('Combination Update'!B1177="","",'Combination Update'!B1177)</f>
        <v/>
      </c>
      <c r="C1172" t="str">
        <f>IF('Combination Update'!C1177="","",'Combination Update'!C1177)</f>
        <v/>
      </c>
      <c r="D1172" t="str">
        <f>IF('Combination Update'!D1177="","",'Combination Update'!D1177)</f>
        <v/>
      </c>
      <c r="E1172" s="1" t="str">
        <f>IF('Combination Update'!E1177="","",'Combination Update'!E1177)</f>
        <v/>
      </c>
    </row>
    <row r="1173" spans="1:5">
      <c r="A1173" t="str">
        <f>IF('Combination Update'!A1178="","",'Combination Update'!A1178)</f>
        <v/>
      </c>
      <c r="B1173" t="str">
        <f>IF('Combination Update'!B1178="","",'Combination Update'!B1178)</f>
        <v/>
      </c>
      <c r="C1173" t="str">
        <f>IF('Combination Update'!C1178="","",'Combination Update'!C1178)</f>
        <v/>
      </c>
      <c r="D1173" t="str">
        <f>IF('Combination Update'!D1178="","",'Combination Update'!D1178)</f>
        <v/>
      </c>
      <c r="E1173" s="1" t="str">
        <f>IF('Combination Update'!E1178="","",'Combination Update'!E1178)</f>
        <v/>
      </c>
    </row>
    <row r="1174" spans="1:5">
      <c r="A1174" t="str">
        <f>IF('Combination Update'!A1179="","",'Combination Update'!A1179)</f>
        <v/>
      </c>
      <c r="B1174" t="str">
        <f>IF('Combination Update'!B1179="","",'Combination Update'!B1179)</f>
        <v/>
      </c>
      <c r="C1174" t="str">
        <f>IF('Combination Update'!C1179="","",'Combination Update'!C1179)</f>
        <v/>
      </c>
      <c r="D1174" t="str">
        <f>IF('Combination Update'!D1179="","",'Combination Update'!D1179)</f>
        <v/>
      </c>
      <c r="E1174" s="1" t="str">
        <f>IF('Combination Update'!E1179="","",'Combination Update'!E1179)</f>
        <v/>
      </c>
    </row>
    <row r="1175" spans="1:5">
      <c r="A1175" t="str">
        <f>IF('Combination Update'!A1180="","",'Combination Update'!A1180)</f>
        <v/>
      </c>
      <c r="B1175" t="str">
        <f>IF('Combination Update'!B1180="","",'Combination Update'!B1180)</f>
        <v/>
      </c>
      <c r="C1175" t="str">
        <f>IF('Combination Update'!C1180="","",'Combination Update'!C1180)</f>
        <v/>
      </c>
      <c r="D1175" t="str">
        <f>IF('Combination Update'!D1180="","",'Combination Update'!D1180)</f>
        <v/>
      </c>
      <c r="E1175" s="1" t="str">
        <f>IF('Combination Update'!E1180="","",'Combination Update'!E1180)</f>
        <v/>
      </c>
    </row>
    <row r="1176" spans="1:5">
      <c r="A1176" t="str">
        <f>IF('Combination Update'!A1181="","",'Combination Update'!A1181)</f>
        <v/>
      </c>
      <c r="B1176" t="str">
        <f>IF('Combination Update'!B1181="","",'Combination Update'!B1181)</f>
        <v/>
      </c>
      <c r="C1176" t="str">
        <f>IF('Combination Update'!C1181="","",'Combination Update'!C1181)</f>
        <v/>
      </c>
      <c r="D1176" t="str">
        <f>IF('Combination Update'!D1181="","",'Combination Update'!D1181)</f>
        <v/>
      </c>
      <c r="E1176" s="1" t="str">
        <f>IF('Combination Update'!E1181="","",'Combination Update'!E1181)</f>
        <v/>
      </c>
    </row>
    <row r="1177" spans="1:5">
      <c r="A1177" t="str">
        <f>IF('Combination Update'!A1182="","",'Combination Update'!A1182)</f>
        <v/>
      </c>
      <c r="B1177" t="str">
        <f>IF('Combination Update'!B1182="","",'Combination Update'!B1182)</f>
        <v/>
      </c>
      <c r="C1177" t="str">
        <f>IF('Combination Update'!C1182="","",'Combination Update'!C1182)</f>
        <v/>
      </c>
      <c r="D1177" t="str">
        <f>IF('Combination Update'!D1182="","",'Combination Update'!D1182)</f>
        <v/>
      </c>
      <c r="E1177" s="1" t="str">
        <f>IF('Combination Update'!E1182="","",'Combination Update'!E1182)</f>
        <v/>
      </c>
    </row>
    <row r="1178" spans="1:5">
      <c r="A1178" t="str">
        <f>IF('Combination Update'!A1183="","",'Combination Update'!A1183)</f>
        <v/>
      </c>
      <c r="B1178" t="str">
        <f>IF('Combination Update'!B1183="","",'Combination Update'!B1183)</f>
        <v/>
      </c>
      <c r="C1178" t="str">
        <f>IF('Combination Update'!C1183="","",'Combination Update'!C1183)</f>
        <v/>
      </c>
      <c r="D1178" t="str">
        <f>IF('Combination Update'!D1183="","",'Combination Update'!D1183)</f>
        <v/>
      </c>
      <c r="E1178" s="1" t="str">
        <f>IF('Combination Update'!E1183="","",'Combination Update'!E1183)</f>
        <v/>
      </c>
    </row>
    <row r="1179" spans="1:5">
      <c r="A1179" t="str">
        <f>IF('Combination Update'!A1184="","",'Combination Update'!A1184)</f>
        <v/>
      </c>
      <c r="B1179" t="str">
        <f>IF('Combination Update'!B1184="","",'Combination Update'!B1184)</f>
        <v/>
      </c>
      <c r="C1179" t="str">
        <f>IF('Combination Update'!C1184="","",'Combination Update'!C1184)</f>
        <v/>
      </c>
      <c r="D1179" t="str">
        <f>IF('Combination Update'!D1184="","",'Combination Update'!D1184)</f>
        <v/>
      </c>
      <c r="E1179" s="1" t="str">
        <f>IF('Combination Update'!E1184="","",'Combination Update'!E1184)</f>
        <v/>
      </c>
    </row>
    <row r="1180" spans="1:5">
      <c r="A1180" t="str">
        <f>IF('Combination Update'!A1185="","",'Combination Update'!A1185)</f>
        <v/>
      </c>
      <c r="B1180" t="str">
        <f>IF('Combination Update'!B1185="","",'Combination Update'!B1185)</f>
        <v/>
      </c>
      <c r="C1180" t="str">
        <f>IF('Combination Update'!C1185="","",'Combination Update'!C1185)</f>
        <v/>
      </c>
      <c r="D1180" t="str">
        <f>IF('Combination Update'!D1185="","",'Combination Update'!D1185)</f>
        <v/>
      </c>
      <c r="E1180" s="1" t="str">
        <f>IF('Combination Update'!E1185="","",'Combination Update'!E1185)</f>
        <v/>
      </c>
    </row>
    <row r="1181" spans="1:5">
      <c r="A1181" t="str">
        <f>IF('Combination Update'!A1186="","",'Combination Update'!A1186)</f>
        <v/>
      </c>
      <c r="B1181" t="str">
        <f>IF('Combination Update'!B1186="","",'Combination Update'!B1186)</f>
        <v/>
      </c>
      <c r="C1181" t="str">
        <f>IF('Combination Update'!C1186="","",'Combination Update'!C1186)</f>
        <v/>
      </c>
      <c r="D1181" t="str">
        <f>IF('Combination Update'!D1186="","",'Combination Update'!D1186)</f>
        <v/>
      </c>
      <c r="E1181" s="1" t="str">
        <f>IF('Combination Update'!E1186="","",'Combination Update'!E1186)</f>
        <v/>
      </c>
    </row>
    <row r="1182" spans="1:5">
      <c r="A1182" t="str">
        <f>IF('Combination Update'!A1187="","",'Combination Update'!A1187)</f>
        <v/>
      </c>
      <c r="B1182" t="str">
        <f>IF('Combination Update'!B1187="","",'Combination Update'!B1187)</f>
        <v/>
      </c>
      <c r="C1182" t="str">
        <f>IF('Combination Update'!C1187="","",'Combination Update'!C1187)</f>
        <v/>
      </c>
      <c r="D1182" t="str">
        <f>IF('Combination Update'!D1187="","",'Combination Update'!D1187)</f>
        <v/>
      </c>
      <c r="E1182" s="1" t="str">
        <f>IF('Combination Update'!E1187="","",'Combination Update'!E1187)</f>
        <v/>
      </c>
    </row>
    <row r="1183" spans="1:5">
      <c r="A1183" t="str">
        <f>IF('Combination Update'!A1188="","",'Combination Update'!A1188)</f>
        <v/>
      </c>
      <c r="B1183" t="str">
        <f>IF('Combination Update'!B1188="","",'Combination Update'!B1188)</f>
        <v/>
      </c>
      <c r="C1183" t="str">
        <f>IF('Combination Update'!C1188="","",'Combination Update'!C1188)</f>
        <v/>
      </c>
      <c r="D1183" t="str">
        <f>IF('Combination Update'!D1188="","",'Combination Update'!D1188)</f>
        <v/>
      </c>
      <c r="E1183" s="1" t="str">
        <f>IF('Combination Update'!E1188="","",'Combination Update'!E1188)</f>
        <v/>
      </c>
    </row>
    <row r="1184" spans="1:5">
      <c r="A1184" t="str">
        <f>IF('Combination Update'!A1189="","",'Combination Update'!A1189)</f>
        <v/>
      </c>
      <c r="B1184" t="str">
        <f>IF('Combination Update'!B1189="","",'Combination Update'!B1189)</f>
        <v/>
      </c>
      <c r="C1184" t="str">
        <f>IF('Combination Update'!C1189="","",'Combination Update'!C1189)</f>
        <v/>
      </c>
      <c r="D1184" t="str">
        <f>IF('Combination Update'!D1189="","",'Combination Update'!D1189)</f>
        <v/>
      </c>
      <c r="E1184" s="1" t="str">
        <f>IF('Combination Update'!E1189="","",'Combination Update'!E1189)</f>
        <v/>
      </c>
    </row>
    <row r="1185" spans="1:5">
      <c r="A1185" t="str">
        <f>IF('Combination Update'!A1190="","",'Combination Update'!A1190)</f>
        <v/>
      </c>
      <c r="B1185" t="str">
        <f>IF('Combination Update'!B1190="","",'Combination Update'!B1190)</f>
        <v/>
      </c>
      <c r="C1185" t="str">
        <f>IF('Combination Update'!C1190="","",'Combination Update'!C1190)</f>
        <v/>
      </c>
      <c r="D1185" t="str">
        <f>IF('Combination Update'!D1190="","",'Combination Update'!D1190)</f>
        <v/>
      </c>
      <c r="E1185" s="1" t="str">
        <f>IF('Combination Update'!E1190="","",'Combination Update'!E1190)</f>
        <v/>
      </c>
    </row>
    <row r="1186" spans="1:5">
      <c r="A1186" t="str">
        <f>IF('Combination Update'!A1191="","",'Combination Update'!A1191)</f>
        <v/>
      </c>
      <c r="B1186" t="str">
        <f>IF('Combination Update'!B1191="","",'Combination Update'!B1191)</f>
        <v/>
      </c>
      <c r="C1186" t="str">
        <f>IF('Combination Update'!C1191="","",'Combination Update'!C1191)</f>
        <v/>
      </c>
      <c r="D1186" t="str">
        <f>IF('Combination Update'!D1191="","",'Combination Update'!D1191)</f>
        <v/>
      </c>
      <c r="E1186" s="1" t="str">
        <f>IF('Combination Update'!E1191="","",'Combination Update'!E1191)</f>
        <v/>
      </c>
    </row>
    <row r="1187" spans="1:5">
      <c r="A1187" t="str">
        <f>IF('Combination Update'!A1192="","",'Combination Update'!A1192)</f>
        <v/>
      </c>
      <c r="B1187" t="str">
        <f>IF('Combination Update'!B1192="","",'Combination Update'!B1192)</f>
        <v/>
      </c>
      <c r="C1187" t="str">
        <f>IF('Combination Update'!C1192="","",'Combination Update'!C1192)</f>
        <v/>
      </c>
      <c r="D1187" t="str">
        <f>IF('Combination Update'!D1192="","",'Combination Update'!D1192)</f>
        <v/>
      </c>
      <c r="E1187" s="1" t="str">
        <f>IF('Combination Update'!E1192="","",'Combination Update'!E1192)</f>
        <v/>
      </c>
    </row>
    <row r="1188" spans="1:5">
      <c r="A1188" t="str">
        <f>IF('Combination Update'!A1193="","",'Combination Update'!A1193)</f>
        <v/>
      </c>
      <c r="B1188" t="str">
        <f>IF('Combination Update'!B1193="","",'Combination Update'!B1193)</f>
        <v/>
      </c>
      <c r="C1188" t="str">
        <f>IF('Combination Update'!C1193="","",'Combination Update'!C1193)</f>
        <v/>
      </c>
      <c r="D1188" t="str">
        <f>IF('Combination Update'!D1193="","",'Combination Update'!D1193)</f>
        <v/>
      </c>
      <c r="E1188" s="1" t="str">
        <f>IF('Combination Update'!E1193="","",'Combination Update'!E1193)</f>
        <v/>
      </c>
    </row>
    <row r="1189" spans="1:5">
      <c r="A1189" t="str">
        <f>IF('Combination Update'!A1194="","",'Combination Update'!A1194)</f>
        <v/>
      </c>
      <c r="B1189" t="str">
        <f>IF('Combination Update'!B1194="","",'Combination Update'!B1194)</f>
        <v/>
      </c>
      <c r="C1189" t="str">
        <f>IF('Combination Update'!C1194="","",'Combination Update'!C1194)</f>
        <v/>
      </c>
      <c r="D1189" t="str">
        <f>IF('Combination Update'!D1194="","",'Combination Update'!D1194)</f>
        <v/>
      </c>
      <c r="E1189" s="1" t="str">
        <f>IF('Combination Update'!E1194="","",'Combination Update'!E1194)</f>
        <v/>
      </c>
    </row>
    <row r="1190" spans="1:5">
      <c r="A1190" t="str">
        <f>IF('Combination Update'!A1195="","",'Combination Update'!A1195)</f>
        <v/>
      </c>
      <c r="B1190" t="str">
        <f>IF('Combination Update'!B1195="","",'Combination Update'!B1195)</f>
        <v/>
      </c>
      <c r="C1190" t="str">
        <f>IF('Combination Update'!C1195="","",'Combination Update'!C1195)</f>
        <v/>
      </c>
      <c r="D1190" t="str">
        <f>IF('Combination Update'!D1195="","",'Combination Update'!D1195)</f>
        <v/>
      </c>
      <c r="E1190" s="1" t="str">
        <f>IF('Combination Update'!E1195="","",'Combination Update'!E1195)</f>
        <v/>
      </c>
    </row>
    <row r="1191" spans="1:5">
      <c r="A1191" t="str">
        <f>IF('Combination Update'!A1196="","",'Combination Update'!A1196)</f>
        <v/>
      </c>
      <c r="B1191" t="str">
        <f>IF('Combination Update'!B1196="","",'Combination Update'!B1196)</f>
        <v/>
      </c>
      <c r="C1191" t="str">
        <f>IF('Combination Update'!C1196="","",'Combination Update'!C1196)</f>
        <v/>
      </c>
      <c r="D1191" t="str">
        <f>IF('Combination Update'!D1196="","",'Combination Update'!D1196)</f>
        <v/>
      </c>
      <c r="E1191" s="1" t="str">
        <f>IF('Combination Update'!E1196="","",'Combination Update'!E1196)</f>
        <v/>
      </c>
    </row>
    <row r="1192" spans="1:5">
      <c r="A1192" t="str">
        <f>IF('Combination Update'!A1197="","",'Combination Update'!A1197)</f>
        <v/>
      </c>
      <c r="B1192" t="str">
        <f>IF('Combination Update'!B1197="","",'Combination Update'!B1197)</f>
        <v/>
      </c>
      <c r="C1192" t="str">
        <f>IF('Combination Update'!C1197="","",'Combination Update'!C1197)</f>
        <v/>
      </c>
      <c r="D1192" t="str">
        <f>IF('Combination Update'!D1197="","",'Combination Update'!D1197)</f>
        <v/>
      </c>
      <c r="E1192" s="1" t="str">
        <f>IF('Combination Update'!E1197="","",'Combination Update'!E1197)</f>
        <v/>
      </c>
    </row>
    <row r="1193" spans="1:5">
      <c r="A1193" t="str">
        <f>IF('Combination Update'!A1198="","",'Combination Update'!A1198)</f>
        <v/>
      </c>
      <c r="B1193" t="str">
        <f>IF('Combination Update'!B1198="","",'Combination Update'!B1198)</f>
        <v/>
      </c>
      <c r="C1193" t="str">
        <f>IF('Combination Update'!C1198="","",'Combination Update'!C1198)</f>
        <v/>
      </c>
      <c r="D1193" t="str">
        <f>IF('Combination Update'!D1198="","",'Combination Update'!D1198)</f>
        <v/>
      </c>
      <c r="E1193" s="1" t="str">
        <f>IF('Combination Update'!E1198="","",'Combination Update'!E1198)</f>
        <v/>
      </c>
    </row>
    <row r="1194" spans="1:5">
      <c r="A1194" t="str">
        <f>IF('Combination Update'!A1199="","",'Combination Update'!A1199)</f>
        <v/>
      </c>
      <c r="B1194" t="str">
        <f>IF('Combination Update'!B1199="","",'Combination Update'!B1199)</f>
        <v/>
      </c>
      <c r="C1194" t="str">
        <f>IF('Combination Update'!C1199="","",'Combination Update'!C1199)</f>
        <v/>
      </c>
      <c r="D1194" t="str">
        <f>IF('Combination Update'!D1199="","",'Combination Update'!D1199)</f>
        <v/>
      </c>
      <c r="E1194" s="1" t="str">
        <f>IF('Combination Update'!E1199="","",'Combination Update'!E1199)</f>
        <v/>
      </c>
    </row>
    <row r="1195" spans="1:5">
      <c r="A1195" t="str">
        <f>IF('Combination Update'!A1200="","",'Combination Update'!A1200)</f>
        <v/>
      </c>
      <c r="B1195" t="str">
        <f>IF('Combination Update'!B1200="","",'Combination Update'!B1200)</f>
        <v/>
      </c>
      <c r="C1195" t="str">
        <f>IF('Combination Update'!C1200="","",'Combination Update'!C1200)</f>
        <v/>
      </c>
      <c r="D1195" t="str">
        <f>IF('Combination Update'!D1200="","",'Combination Update'!D1200)</f>
        <v/>
      </c>
      <c r="E1195" s="1" t="str">
        <f>IF('Combination Update'!E1200="","",'Combination Update'!E1200)</f>
        <v/>
      </c>
    </row>
    <row r="1196" spans="1:5">
      <c r="A1196" t="str">
        <f>IF('Combination Update'!A1201="","",'Combination Update'!A1201)</f>
        <v/>
      </c>
      <c r="B1196" t="str">
        <f>IF('Combination Update'!B1201="","",'Combination Update'!B1201)</f>
        <v/>
      </c>
      <c r="C1196" t="str">
        <f>IF('Combination Update'!C1201="","",'Combination Update'!C1201)</f>
        <v/>
      </c>
      <c r="D1196" t="str">
        <f>IF('Combination Update'!D1201="","",'Combination Update'!D1201)</f>
        <v/>
      </c>
      <c r="E1196" s="1" t="str">
        <f>IF('Combination Update'!E1201="","",'Combination Update'!E1201)</f>
        <v/>
      </c>
    </row>
    <row r="1197" spans="1:5">
      <c r="A1197" t="str">
        <f>IF('Combination Update'!A1202="","",'Combination Update'!A1202)</f>
        <v/>
      </c>
      <c r="B1197" t="str">
        <f>IF('Combination Update'!B1202="","",'Combination Update'!B1202)</f>
        <v/>
      </c>
      <c r="C1197" t="str">
        <f>IF('Combination Update'!C1202="","",'Combination Update'!C1202)</f>
        <v/>
      </c>
      <c r="D1197" t="str">
        <f>IF('Combination Update'!D1202="","",'Combination Update'!D1202)</f>
        <v/>
      </c>
      <c r="E1197" s="1" t="str">
        <f>IF('Combination Update'!E1202="","",'Combination Update'!E1202)</f>
        <v/>
      </c>
    </row>
    <row r="1198" spans="1:5">
      <c r="A1198" t="str">
        <f>IF('Combination Update'!A1203="","",'Combination Update'!A1203)</f>
        <v/>
      </c>
      <c r="B1198" t="str">
        <f>IF('Combination Update'!B1203="","",'Combination Update'!B1203)</f>
        <v/>
      </c>
      <c r="C1198" t="str">
        <f>IF('Combination Update'!C1203="","",'Combination Update'!C1203)</f>
        <v/>
      </c>
      <c r="D1198" t="str">
        <f>IF('Combination Update'!D1203="","",'Combination Update'!D1203)</f>
        <v/>
      </c>
      <c r="E1198" s="1" t="str">
        <f>IF('Combination Update'!E1203="","",'Combination Update'!E1203)</f>
        <v/>
      </c>
    </row>
    <row r="1199" spans="1:5">
      <c r="A1199" t="str">
        <f>IF('Combination Update'!A1204="","",'Combination Update'!A1204)</f>
        <v/>
      </c>
      <c r="B1199" t="str">
        <f>IF('Combination Update'!B1204="","",'Combination Update'!B1204)</f>
        <v/>
      </c>
      <c r="C1199" t="str">
        <f>IF('Combination Update'!C1204="","",'Combination Update'!C1204)</f>
        <v/>
      </c>
      <c r="D1199" t="str">
        <f>IF('Combination Update'!D1204="","",'Combination Update'!D1204)</f>
        <v/>
      </c>
      <c r="E1199" s="1" t="str">
        <f>IF('Combination Update'!E1204="","",'Combination Update'!E1204)</f>
        <v/>
      </c>
    </row>
    <row r="1200" spans="1:5">
      <c r="A1200" t="str">
        <f>IF('Combination Update'!A1205="","",'Combination Update'!A1205)</f>
        <v/>
      </c>
      <c r="B1200" t="str">
        <f>IF('Combination Update'!B1205="","",'Combination Update'!B1205)</f>
        <v/>
      </c>
      <c r="C1200" t="str">
        <f>IF('Combination Update'!C1205="","",'Combination Update'!C1205)</f>
        <v/>
      </c>
      <c r="D1200" t="str">
        <f>IF('Combination Update'!D1205="","",'Combination Update'!D1205)</f>
        <v/>
      </c>
      <c r="E1200" s="1" t="str">
        <f>IF('Combination Update'!E1205="","",'Combination Update'!E1205)</f>
        <v/>
      </c>
    </row>
    <row r="1201" spans="1:5">
      <c r="A1201" t="str">
        <f>IF('Combination Update'!A1206="","",'Combination Update'!A1206)</f>
        <v/>
      </c>
      <c r="B1201" t="str">
        <f>IF('Combination Update'!B1206="","",'Combination Update'!B1206)</f>
        <v/>
      </c>
      <c r="C1201" t="str">
        <f>IF('Combination Update'!C1206="","",'Combination Update'!C1206)</f>
        <v/>
      </c>
      <c r="D1201" t="str">
        <f>IF('Combination Update'!D1206="","",'Combination Update'!D1206)</f>
        <v/>
      </c>
      <c r="E1201" s="1" t="str">
        <f>IF('Combination Update'!E1206="","",'Combination Update'!E1206)</f>
        <v/>
      </c>
    </row>
    <row r="1202" spans="1:5">
      <c r="A1202" t="str">
        <f>IF('Combination Update'!A1207="","",'Combination Update'!A1207)</f>
        <v/>
      </c>
      <c r="B1202" t="str">
        <f>IF('Combination Update'!B1207="","",'Combination Update'!B1207)</f>
        <v/>
      </c>
      <c r="C1202" t="str">
        <f>IF('Combination Update'!C1207="","",'Combination Update'!C1207)</f>
        <v/>
      </c>
      <c r="D1202" t="str">
        <f>IF('Combination Update'!D1207="","",'Combination Update'!D1207)</f>
        <v/>
      </c>
      <c r="E1202" s="1" t="str">
        <f>IF('Combination Update'!E1207="","",'Combination Update'!E1207)</f>
        <v/>
      </c>
    </row>
    <row r="1203" spans="1:5">
      <c r="A1203" t="str">
        <f>IF('Combination Update'!A1208="","",'Combination Update'!A1208)</f>
        <v/>
      </c>
      <c r="B1203" t="str">
        <f>IF('Combination Update'!B1208="","",'Combination Update'!B1208)</f>
        <v/>
      </c>
      <c r="C1203" t="str">
        <f>IF('Combination Update'!C1208="","",'Combination Update'!C1208)</f>
        <v/>
      </c>
      <c r="D1203" t="str">
        <f>IF('Combination Update'!D1208="","",'Combination Update'!D1208)</f>
        <v/>
      </c>
      <c r="E1203" s="1" t="str">
        <f>IF('Combination Update'!E1208="","",'Combination Update'!E1208)</f>
        <v/>
      </c>
    </row>
    <row r="1204" spans="1:5">
      <c r="A1204" t="str">
        <f>IF('Combination Update'!A1209="","",'Combination Update'!A1209)</f>
        <v/>
      </c>
      <c r="B1204" t="str">
        <f>IF('Combination Update'!B1209="","",'Combination Update'!B1209)</f>
        <v/>
      </c>
      <c r="C1204" t="str">
        <f>IF('Combination Update'!C1209="","",'Combination Update'!C1209)</f>
        <v/>
      </c>
      <c r="D1204" t="str">
        <f>IF('Combination Update'!D1209="","",'Combination Update'!D1209)</f>
        <v/>
      </c>
      <c r="E1204" s="1" t="str">
        <f>IF('Combination Update'!E1209="","",'Combination Update'!E1209)</f>
        <v/>
      </c>
    </row>
    <row r="1205" spans="1:5">
      <c r="A1205" t="str">
        <f>IF('Combination Update'!A1210="","",'Combination Update'!A1210)</f>
        <v/>
      </c>
      <c r="B1205" t="str">
        <f>IF('Combination Update'!B1210="","",'Combination Update'!B1210)</f>
        <v/>
      </c>
      <c r="C1205" t="str">
        <f>IF('Combination Update'!C1210="","",'Combination Update'!C1210)</f>
        <v/>
      </c>
      <c r="D1205" t="str">
        <f>IF('Combination Update'!D1210="","",'Combination Update'!D1210)</f>
        <v/>
      </c>
      <c r="E1205" s="1" t="str">
        <f>IF('Combination Update'!E1210="","",'Combination Update'!E1210)</f>
        <v/>
      </c>
    </row>
    <row r="1206" spans="1:5">
      <c r="A1206" t="str">
        <f>IF('Combination Update'!A1211="","",'Combination Update'!A1211)</f>
        <v/>
      </c>
      <c r="B1206" t="str">
        <f>IF('Combination Update'!B1211="","",'Combination Update'!B1211)</f>
        <v/>
      </c>
      <c r="C1206" t="str">
        <f>IF('Combination Update'!C1211="","",'Combination Update'!C1211)</f>
        <v/>
      </c>
      <c r="D1206" t="str">
        <f>IF('Combination Update'!D1211="","",'Combination Update'!D1211)</f>
        <v/>
      </c>
      <c r="E1206" s="1" t="str">
        <f>IF('Combination Update'!E1211="","",'Combination Update'!E1211)</f>
        <v/>
      </c>
    </row>
    <row r="1207" spans="1:5">
      <c r="A1207" t="str">
        <f>IF('Combination Update'!A1212="","",'Combination Update'!A1212)</f>
        <v/>
      </c>
      <c r="B1207" t="str">
        <f>IF('Combination Update'!B1212="","",'Combination Update'!B1212)</f>
        <v/>
      </c>
      <c r="C1207" t="str">
        <f>IF('Combination Update'!C1212="","",'Combination Update'!C1212)</f>
        <v/>
      </c>
      <c r="D1207" t="str">
        <f>IF('Combination Update'!D1212="","",'Combination Update'!D1212)</f>
        <v/>
      </c>
      <c r="E1207" s="1" t="str">
        <f>IF('Combination Update'!E1212="","",'Combination Update'!E1212)</f>
        <v/>
      </c>
    </row>
    <row r="1208" spans="1:5">
      <c r="A1208" t="str">
        <f>IF('Combination Update'!A1213="","",'Combination Update'!A1213)</f>
        <v/>
      </c>
      <c r="B1208" t="str">
        <f>IF('Combination Update'!B1213="","",'Combination Update'!B1213)</f>
        <v/>
      </c>
      <c r="C1208" t="str">
        <f>IF('Combination Update'!C1213="","",'Combination Update'!C1213)</f>
        <v/>
      </c>
      <c r="D1208" t="str">
        <f>IF('Combination Update'!D1213="","",'Combination Update'!D1213)</f>
        <v/>
      </c>
      <c r="E1208" s="1" t="str">
        <f>IF('Combination Update'!E1213="","",'Combination Update'!E1213)</f>
        <v/>
      </c>
    </row>
    <row r="1209" spans="1:5">
      <c r="A1209" t="str">
        <f>IF('Combination Update'!A1214="","",'Combination Update'!A1214)</f>
        <v/>
      </c>
      <c r="B1209" t="str">
        <f>IF('Combination Update'!B1214="","",'Combination Update'!B1214)</f>
        <v/>
      </c>
      <c r="C1209" t="str">
        <f>IF('Combination Update'!C1214="","",'Combination Update'!C1214)</f>
        <v/>
      </c>
      <c r="D1209" t="str">
        <f>IF('Combination Update'!D1214="","",'Combination Update'!D1214)</f>
        <v/>
      </c>
      <c r="E1209" s="1" t="str">
        <f>IF('Combination Update'!E1214="","",'Combination Update'!E1214)</f>
        <v/>
      </c>
    </row>
    <row r="1210" spans="1:5">
      <c r="A1210" t="str">
        <f>IF('Combination Update'!A1215="","",'Combination Update'!A1215)</f>
        <v/>
      </c>
      <c r="B1210" t="str">
        <f>IF('Combination Update'!B1215="","",'Combination Update'!B1215)</f>
        <v/>
      </c>
      <c r="C1210" t="str">
        <f>IF('Combination Update'!C1215="","",'Combination Update'!C1215)</f>
        <v/>
      </c>
      <c r="D1210" t="str">
        <f>IF('Combination Update'!D1215="","",'Combination Update'!D1215)</f>
        <v/>
      </c>
      <c r="E1210" s="1" t="str">
        <f>IF('Combination Update'!E1215="","",'Combination Update'!E1215)</f>
        <v/>
      </c>
    </row>
    <row r="1211" spans="1:5">
      <c r="A1211" t="str">
        <f>IF('Combination Update'!A1216="","",'Combination Update'!A1216)</f>
        <v/>
      </c>
      <c r="B1211" t="str">
        <f>IF('Combination Update'!B1216="","",'Combination Update'!B1216)</f>
        <v/>
      </c>
      <c r="C1211" t="str">
        <f>IF('Combination Update'!C1216="","",'Combination Update'!C1216)</f>
        <v/>
      </c>
      <c r="D1211" t="str">
        <f>IF('Combination Update'!D1216="","",'Combination Update'!D1216)</f>
        <v/>
      </c>
      <c r="E1211" s="1" t="str">
        <f>IF('Combination Update'!E1216="","",'Combination Update'!E1216)</f>
        <v/>
      </c>
    </row>
    <row r="1212" spans="1:5">
      <c r="A1212" t="str">
        <f>IF('Combination Update'!A1217="","",'Combination Update'!A1217)</f>
        <v/>
      </c>
      <c r="B1212" t="str">
        <f>IF('Combination Update'!B1217="","",'Combination Update'!B1217)</f>
        <v/>
      </c>
      <c r="C1212" t="str">
        <f>IF('Combination Update'!C1217="","",'Combination Update'!C1217)</f>
        <v/>
      </c>
      <c r="D1212" t="str">
        <f>IF('Combination Update'!D1217="","",'Combination Update'!D1217)</f>
        <v/>
      </c>
      <c r="E1212" s="1" t="str">
        <f>IF('Combination Update'!E1217="","",'Combination Update'!E1217)</f>
        <v/>
      </c>
    </row>
    <row r="1213" spans="1:5">
      <c r="A1213" t="str">
        <f>IF('Combination Update'!A1218="","",'Combination Update'!A1218)</f>
        <v/>
      </c>
      <c r="B1213" t="str">
        <f>IF('Combination Update'!B1218="","",'Combination Update'!B1218)</f>
        <v/>
      </c>
      <c r="C1213" t="str">
        <f>IF('Combination Update'!C1218="","",'Combination Update'!C1218)</f>
        <v/>
      </c>
      <c r="D1213" t="str">
        <f>IF('Combination Update'!D1218="","",'Combination Update'!D1218)</f>
        <v/>
      </c>
      <c r="E1213" s="1" t="str">
        <f>IF('Combination Update'!E1218="","",'Combination Update'!E1218)</f>
        <v/>
      </c>
    </row>
    <row r="1214" spans="1:5">
      <c r="A1214" t="str">
        <f>IF('Combination Update'!A1219="","",'Combination Update'!A1219)</f>
        <v/>
      </c>
      <c r="B1214" t="str">
        <f>IF('Combination Update'!B1219="","",'Combination Update'!B1219)</f>
        <v/>
      </c>
      <c r="C1214" t="str">
        <f>IF('Combination Update'!C1219="","",'Combination Update'!C1219)</f>
        <v/>
      </c>
      <c r="D1214" t="str">
        <f>IF('Combination Update'!D1219="","",'Combination Update'!D1219)</f>
        <v/>
      </c>
      <c r="E1214" s="1" t="str">
        <f>IF('Combination Update'!E1219="","",'Combination Update'!E1219)</f>
        <v/>
      </c>
    </row>
    <row r="1215" spans="1:5">
      <c r="A1215" t="str">
        <f>IF('Combination Update'!A1220="","",'Combination Update'!A1220)</f>
        <v/>
      </c>
      <c r="B1215" t="str">
        <f>IF('Combination Update'!B1220="","",'Combination Update'!B1220)</f>
        <v/>
      </c>
      <c r="C1215" t="str">
        <f>IF('Combination Update'!C1220="","",'Combination Update'!C1220)</f>
        <v/>
      </c>
      <c r="D1215" t="str">
        <f>IF('Combination Update'!D1220="","",'Combination Update'!D1220)</f>
        <v/>
      </c>
      <c r="E1215" s="1" t="str">
        <f>IF('Combination Update'!E1220="","",'Combination Update'!E1220)</f>
        <v/>
      </c>
    </row>
    <row r="1216" spans="1:5">
      <c r="A1216" t="str">
        <f>IF('Combination Update'!A1221="","",'Combination Update'!A1221)</f>
        <v/>
      </c>
      <c r="B1216" t="str">
        <f>IF('Combination Update'!B1221="","",'Combination Update'!B1221)</f>
        <v/>
      </c>
      <c r="C1216" t="str">
        <f>IF('Combination Update'!C1221="","",'Combination Update'!C1221)</f>
        <v/>
      </c>
      <c r="D1216" t="str">
        <f>IF('Combination Update'!D1221="","",'Combination Update'!D1221)</f>
        <v/>
      </c>
      <c r="E1216" s="1" t="str">
        <f>IF('Combination Update'!E1221="","",'Combination Update'!E1221)</f>
        <v/>
      </c>
    </row>
    <row r="1217" spans="1:5">
      <c r="A1217" t="str">
        <f>IF('Combination Update'!A1222="","",'Combination Update'!A1222)</f>
        <v/>
      </c>
      <c r="B1217" t="str">
        <f>IF('Combination Update'!B1222="","",'Combination Update'!B1222)</f>
        <v/>
      </c>
      <c r="C1217" t="str">
        <f>IF('Combination Update'!C1222="","",'Combination Update'!C1222)</f>
        <v/>
      </c>
      <c r="D1217" t="str">
        <f>IF('Combination Update'!D1222="","",'Combination Update'!D1222)</f>
        <v/>
      </c>
      <c r="E1217" s="1" t="str">
        <f>IF('Combination Update'!E1222="","",'Combination Update'!E1222)</f>
        <v/>
      </c>
    </row>
    <row r="1218" spans="1:5">
      <c r="A1218" t="str">
        <f>IF('Combination Update'!A1223="","",'Combination Update'!A1223)</f>
        <v/>
      </c>
      <c r="B1218" t="str">
        <f>IF('Combination Update'!B1223="","",'Combination Update'!B1223)</f>
        <v/>
      </c>
      <c r="C1218" t="str">
        <f>IF('Combination Update'!C1223="","",'Combination Update'!C1223)</f>
        <v/>
      </c>
      <c r="D1218" t="str">
        <f>IF('Combination Update'!D1223="","",'Combination Update'!D1223)</f>
        <v/>
      </c>
      <c r="E1218" s="1" t="str">
        <f>IF('Combination Update'!E1223="","",'Combination Update'!E1223)</f>
        <v/>
      </c>
    </row>
    <row r="1219" spans="1:5">
      <c r="A1219" t="str">
        <f>IF('Combination Update'!A1224="","",'Combination Update'!A1224)</f>
        <v/>
      </c>
      <c r="B1219" t="str">
        <f>IF('Combination Update'!B1224="","",'Combination Update'!B1224)</f>
        <v/>
      </c>
      <c r="C1219" t="str">
        <f>IF('Combination Update'!C1224="","",'Combination Update'!C1224)</f>
        <v/>
      </c>
      <c r="D1219" t="str">
        <f>IF('Combination Update'!D1224="","",'Combination Update'!D1224)</f>
        <v/>
      </c>
      <c r="E1219" s="1" t="str">
        <f>IF('Combination Update'!E1224="","",'Combination Update'!E1224)</f>
        <v/>
      </c>
    </row>
    <row r="1220" spans="1:5">
      <c r="A1220" t="str">
        <f>IF('Combination Update'!A1225="","",'Combination Update'!A1225)</f>
        <v/>
      </c>
      <c r="B1220" t="str">
        <f>IF('Combination Update'!B1225="","",'Combination Update'!B1225)</f>
        <v/>
      </c>
      <c r="C1220" t="str">
        <f>IF('Combination Update'!C1225="","",'Combination Update'!C1225)</f>
        <v/>
      </c>
      <c r="D1220" t="str">
        <f>IF('Combination Update'!D1225="","",'Combination Update'!D1225)</f>
        <v/>
      </c>
      <c r="E1220" s="1" t="str">
        <f>IF('Combination Update'!E1225="","",'Combination Update'!E1225)</f>
        <v/>
      </c>
    </row>
    <row r="1221" spans="1:5">
      <c r="A1221" t="str">
        <f>IF('Combination Update'!A1226="","",'Combination Update'!A1226)</f>
        <v/>
      </c>
      <c r="B1221" t="str">
        <f>IF('Combination Update'!B1226="","",'Combination Update'!B1226)</f>
        <v/>
      </c>
      <c r="C1221" t="str">
        <f>IF('Combination Update'!C1226="","",'Combination Update'!C1226)</f>
        <v/>
      </c>
      <c r="D1221" t="str">
        <f>IF('Combination Update'!D1226="","",'Combination Update'!D1226)</f>
        <v/>
      </c>
      <c r="E1221" s="1" t="str">
        <f>IF('Combination Update'!E1226="","",'Combination Update'!E1226)</f>
        <v/>
      </c>
    </row>
    <row r="1222" spans="1:5">
      <c r="A1222" t="str">
        <f>IF('Combination Update'!A1227="","",'Combination Update'!A1227)</f>
        <v/>
      </c>
      <c r="B1222" t="str">
        <f>IF('Combination Update'!B1227="","",'Combination Update'!B1227)</f>
        <v/>
      </c>
      <c r="C1222" t="str">
        <f>IF('Combination Update'!C1227="","",'Combination Update'!C1227)</f>
        <v/>
      </c>
      <c r="D1222" t="str">
        <f>IF('Combination Update'!D1227="","",'Combination Update'!D1227)</f>
        <v/>
      </c>
      <c r="E1222" s="1" t="str">
        <f>IF('Combination Update'!E1227="","",'Combination Update'!E1227)</f>
        <v/>
      </c>
    </row>
    <row r="1223" spans="1:5">
      <c r="A1223" t="str">
        <f>IF('Combination Update'!A1228="","",'Combination Update'!A1228)</f>
        <v/>
      </c>
      <c r="B1223" t="str">
        <f>IF('Combination Update'!B1228="","",'Combination Update'!B1228)</f>
        <v/>
      </c>
      <c r="C1223" t="str">
        <f>IF('Combination Update'!C1228="","",'Combination Update'!C1228)</f>
        <v/>
      </c>
      <c r="D1223" t="str">
        <f>IF('Combination Update'!D1228="","",'Combination Update'!D1228)</f>
        <v/>
      </c>
      <c r="E1223" s="1" t="str">
        <f>IF('Combination Update'!E1228="","",'Combination Update'!E1228)</f>
        <v/>
      </c>
    </row>
    <row r="1224" spans="1:5">
      <c r="A1224" t="str">
        <f>IF('Combination Update'!A1229="","",'Combination Update'!A1229)</f>
        <v/>
      </c>
      <c r="B1224" t="str">
        <f>IF('Combination Update'!B1229="","",'Combination Update'!B1229)</f>
        <v/>
      </c>
      <c r="C1224" t="str">
        <f>IF('Combination Update'!C1229="","",'Combination Update'!C1229)</f>
        <v/>
      </c>
      <c r="D1224" t="str">
        <f>IF('Combination Update'!D1229="","",'Combination Update'!D1229)</f>
        <v/>
      </c>
      <c r="E1224" s="1" t="str">
        <f>IF('Combination Update'!E1229="","",'Combination Update'!E1229)</f>
        <v/>
      </c>
    </row>
    <row r="1225" spans="1:5">
      <c r="A1225" t="str">
        <f>IF('Combination Update'!A1230="","",'Combination Update'!A1230)</f>
        <v/>
      </c>
      <c r="B1225" t="str">
        <f>IF('Combination Update'!B1230="","",'Combination Update'!B1230)</f>
        <v/>
      </c>
      <c r="C1225" t="str">
        <f>IF('Combination Update'!C1230="","",'Combination Update'!C1230)</f>
        <v/>
      </c>
      <c r="D1225" t="str">
        <f>IF('Combination Update'!D1230="","",'Combination Update'!D1230)</f>
        <v/>
      </c>
      <c r="E1225" s="1" t="str">
        <f>IF('Combination Update'!E1230="","",'Combination Update'!E1230)</f>
        <v/>
      </c>
    </row>
    <row r="1226" spans="1:5">
      <c r="A1226" t="str">
        <f>IF('Combination Update'!A1231="","",'Combination Update'!A1231)</f>
        <v/>
      </c>
      <c r="B1226" t="str">
        <f>IF('Combination Update'!B1231="","",'Combination Update'!B1231)</f>
        <v/>
      </c>
      <c r="C1226" t="str">
        <f>IF('Combination Update'!C1231="","",'Combination Update'!C1231)</f>
        <v/>
      </c>
      <c r="D1226" t="str">
        <f>IF('Combination Update'!D1231="","",'Combination Update'!D1231)</f>
        <v/>
      </c>
      <c r="E1226" s="1" t="str">
        <f>IF('Combination Update'!E1231="","",'Combination Update'!E1231)</f>
        <v/>
      </c>
    </row>
    <row r="1227" spans="1:5">
      <c r="A1227" t="str">
        <f>IF('Combination Update'!A1232="","",'Combination Update'!A1232)</f>
        <v/>
      </c>
      <c r="B1227" t="str">
        <f>IF('Combination Update'!B1232="","",'Combination Update'!B1232)</f>
        <v/>
      </c>
      <c r="C1227" t="str">
        <f>IF('Combination Update'!C1232="","",'Combination Update'!C1232)</f>
        <v/>
      </c>
      <c r="D1227" t="str">
        <f>IF('Combination Update'!D1232="","",'Combination Update'!D1232)</f>
        <v/>
      </c>
      <c r="E1227" s="1" t="str">
        <f>IF('Combination Update'!E1232="","",'Combination Update'!E1232)</f>
        <v/>
      </c>
    </row>
    <row r="1228" spans="1:5">
      <c r="A1228" t="str">
        <f>IF('Combination Update'!A1233="","",'Combination Update'!A1233)</f>
        <v/>
      </c>
      <c r="B1228" t="str">
        <f>IF('Combination Update'!B1233="","",'Combination Update'!B1233)</f>
        <v/>
      </c>
      <c r="C1228" t="str">
        <f>IF('Combination Update'!C1233="","",'Combination Update'!C1233)</f>
        <v/>
      </c>
      <c r="D1228" t="str">
        <f>IF('Combination Update'!D1233="","",'Combination Update'!D1233)</f>
        <v/>
      </c>
      <c r="E1228" s="1" t="str">
        <f>IF('Combination Update'!E1233="","",'Combination Update'!E1233)</f>
        <v/>
      </c>
    </row>
    <row r="1229" spans="1:5">
      <c r="A1229" t="str">
        <f>IF('Combination Update'!A1234="","",'Combination Update'!A1234)</f>
        <v/>
      </c>
      <c r="B1229" t="str">
        <f>IF('Combination Update'!B1234="","",'Combination Update'!B1234)</f>
        <v/>
      </c>
      <c r="C1229" t="str">
        <f>IF('Combination Update'!C1234="","",'Combination Update'!C1234)</f>
        <v/>
      </c>
      <c r="D1229" t="str">
        <f>IF('Combination Update'!D1234="","",'Combination Update'!D1234)</f>
        <v/>
      </c>
      <c r="E1229" s="1" t="str">
        <f>IF('Combination Update'!E1234="","",'Combination Update'!E1234)</f>
        <v/>
      </c>
    </row>
    <row r="1230" spans="1:5">
      <c r="A1230" t="str">
        <f>IF('Combination Update'!A1235="","",'Combination Update'!A1235)</f>
        <v/>
      </c>
      <c r="B1230" t="str">
        <f>IF('Combination Update'!B1235="","",'Combination Update'!B1235)</f>
        <v/>
      </c>
      <c r="C1230" t="str">
        <f>IF('Combination Update'!C1235="","",'Combination Update'!C1235)</f>
        <v/>
      </c>
      <c r="D1230" t="str">
        <f>IF('Combination Update'!D1235="","",'Combination Update'!D1235)</f>
        <v/>
      </c>
      <c r="E1230" s="1" t="str">
        <f>IF('Combination Update'!E1235="","",'Combination Update'!E1235)</f>
        <v/>
      </c>
    </row>
    <row r="1231" spans="1:5">
      <c r="A1231" t="str">
        <f>IF('Combination Update'!A1236="","",'Combination Update'!A1236)</f>
        <v/>
      </c>
      <c r="B1231" t="str">
        <f>IF('Combination Update'!B1236="","",'Combination Update'!B1236)</f>
        <v/>
      </c>
      <c r="C1231" t="str">
        <f>IF('Combination Update'!C1236="","",'Combination Update'!C1236)</f>
        <v/>
      </c>
      <c r="D1231" t="str">
        <f>IF('Combination Update'!D1236="","",'Combination Update'!D1236)</f>
        <v/>
      </c>
      <c r="E1231" s="1" t="str">
        <f>IF('Combination Update'!E1236="","",'Combination Update'!E1236)</f>
        <v/>
      </c>
    </row>
    <row r="1232" spans="1:5">
      <c r="A1232" t="str">
        <f>IF('Combination Update'!A1237="","",'Combination Update'!A1237)</f>
        <v/>
      </c>
      <c r="B1232" t="str">
        <f>IF('Combination Update'!B1237="","",'Combination Update'!B1237)</f>
        <v/>
      </c>
      <c r="C1232" t="str">
        <f>IF('Combination Update'!C1237="","",'Combination Update'!C1237)</f>
        <v/>
      </c>
      <c r="D1232" t="str">
        <f>IF('Combination Update'!D1237="","",'Combination Update'!D1237)</f>
        <v/>
      </c>
      <c r="E1232" s="1" t="str">
        <f>IF('Combination Update'!E1237="","",'Combination Update'!E1237)</f>
        <v/>
      </c>
    </row>
    <row r="1233" spans="1:5">
      <c r="A1233" t="str">
        <f>IF('Combination Update'!A1238="","",'Combination Update'!A1238)</f>
        <v/>
      </c>
      <c r="B1233" t="str">
        <f>IF('Combination Update'!B1238="","",'Combination Update'!B1238)</f>
        <v/>
      </c>
      <c r="C1233" t="str">
        <f>IF('Combination Update'!C1238="","",'Combination Update'!C1238)</f>
        <v/>
      </c>
      <c r="D1233" t="str">
        <f>IF('Combination Update'!D1238="","",'Combination Update'!D1238)</f>
        <v/>
      </c>
      <c r="E1233" s="1" t="str">
        <f>IF('Combination Update'!E1238="","",'Combination Update'!E1238)</f>
        <v/>
      </c>
    </row>
    <row r="1234" spans="1:5">
      <c r="A1234" t="str">
        <f>IF('Combination Update'!A1239="","",'Combination Update'!A1239)</f>
        <v/>
      </c>
      <c r="B1234" t="str">
        <f>IF('Combination Update'!B1239="","",'Combination Update'!B1239)</f>
        <v/>
      </c>
      <c r="C1234" t="str">
        <f>IF('Combination Update'!C1239="","",'Combination Update'!C1239)</f>
        <v/>
      </c>
      <c r="D1234" t="str">
        <f>IF('Combination Update'!D1239="","",'Combination Update'!D1239)</f>
        <v/>
      </c>
      <c r="E1234" s="1" t="str">
        <f>IF('Combination Update'!E1239="","",'Combination Update'!E1239)</f>
        <v/>
      </c>
    </row>
    <row r="1235" spans="1:5">
      <c r="A1235" t="str">
        <f>IF('Combination Update'!A1240="","",'Combination Update'!A1240)</f>
        <v/>
      </c>
      <c r="B1235" t="str">
        <f>IF('Combination Update'!B1240="","",'Combination Update'!B1240)</f>
        <v/>
      </c>
      <c r="C1235" t="str">
        <f>IF('Combination Update'!C1240="","",'Combination Update'!C1240)</f>
        <v/>
      </c>
      <c r="D1235" t="str">
        <f>IF('Combination Update'!D1240="","",'Combination Update'!D1240)</f>
        <v/>
      </c>
      <c r="E1235" s="1" t="str">
        <f>IF('Combination Update'!E1240="","",'Combination Update'!E1240)</f>
        <v/>
      </c>
    </row>
    <row r="1236" spans="1:5">
      <c r="A1236" t="str">
        <f>IF('Combination Update'!A1241="","",'Combination Update'!A1241)</f>
        <v/>
      </c>
      <c r="B1236" t="str">
        <f>IF('Combination Update'!B1241="","",'Combination Update'!B1241)</f>
        <v/>
      </c>
      <c r="C1236" t="str">
        <f>IF('Combination Update'!C1241="","",'Combination Update'!C1241)</f>
        <v/>
      </c>
      <c r="D1236" t="str">
        <f>IF('Combination Update'!D1241="","",'Combination Update'!D1241)</f>
        <v/>
      </c>
      <c r="E1236" s="1" t="str">
        <f>IF('Combination Update'!E1241="","",'Combination Update'!E1241)</f>
        <v/>
      </c>
    </row>
    <row r="1237" spans="1:5">
      <c r="A1237" t="str">
        <f>IF('Combination Update'!A1242="","",'Combination Update'!A1242)</f>
        <v/>
      </c>
      <c r="B1237" t="str">
        <f>IF('Combination Update'!B1242="","",'Combination Update'!B1242)</f>
        <v/>
      </c>
      <c r="C1237" t="str">
        <f>IF('Combination Update'!C1242="","",'Combination Update'!C1242)</f>
        <v/>
      </c>
      <c r="D1237" t="str">
        <f>IF('Combination Update'!D1242="","",'Combination Update'!D1242)</f>
        <v/>
      </c>
      <c r="E1237" s="1" t="str">
        <f>IF('Combination Update'!E1242="","",'Combination Update'!E1242)</f>
        <v/>
      </c>
    </row>
    <row r="1238" spans="1:5">
      <c r="A1238" t="str">
        <f>IF('Combination Update'!A1243="","",'Combination Update'!A1243)</f>
        <v/>
      </c>
      <c r="B1238" t="str">
        <f>IF('Combination Update'!B1243="","",'Combination Update'!B1243)</f>
        <v/>
      </c>
      <c r="C1238" t="str">
        <f>IF('Combination Update'!C1243="","",'Combination Update'!C1243)</f>
        <v/>
      </c>
      <c r="D1238" t="str">
        <f>IF('Combination Update'!D1243="","",'Combination Update'!D1243)</f>
        <v/>
      </c>
      <c r="E1238" s="1" t="str">
        <f>IF('Combination Update'!E1243="","",'Combination Update'!E1243)</f>
        <v/>
      </c>
    </row>
    <row r="1239" spans="1:5">
      <c r="A1239" t="str">
        <f>IF('Combination Update'!A1244="","",'Combination Update'!A1244)</f>
        <v/>
      </c>
      <c r="B1239" t="str">
        <f>IF('Combination Update'!B1244="","",'Combination Update'!B1244)</f>
        <v/>
      </c>
      <c r="C1239" t="str">
        <f>IF('Combination Update'!C1244="","",'Combination Update'!C1244)</f>
        <v/>
      </c>
      <c r="D1239" t="str">
        <f>IF('Combination Update'!D1244="","",'Combination Update'!D1244)</f>
        <v/>
      </c>
      <c r="E1239" s="1" t="str">
        <f>IF('Combination Update'!E1244="","",'Combination Update'!E1244)</f>
        <v/>
      </c>
    </row>
    <row r="1240" spans="1:5">
      <c r="A1240" t="str">
        <f>IF('Combination Update'!A1245="","",'Combination Update'!A1245)</f>
        <v/>
      </c>
      <c r="B1240" t="str">
        <f>IF('Combination Update'!B1245="","",'Combination Update'!B1245)</f>
        <v/>
      </c>
      <c r="C1240" t="str">
        <f>IF('Combination Update'!C1245="","",'Combination Update'!C1245)</f>
        <v/>
      </c>
      <c r="D1240" t="str">
        <f>IF('Combination Update'!D1245="","",'Combination Update'!D1245)</f>
        <v/>
      </c>
      <c r="E1240" s="1" t="str">
        <f>IF('Combination Update'!E1245="","",'Combination Update'!E1245)</f>
        <v/>
      </c>
    </row>
    <row r="1241" spans="1:5">
      <c r="A1241" t="str">
        <f>IF('Combination Update'!A1246="","",'Combination Update'!A1246)</f>
        <v/>
      </c>
      <c r="B1241" t="str">
        <f>IF('Combination Update'!B1246="","",'Combination Update'!B1246)</f>
        <v/>
      </c>
      <c r="C1241" t="str">
        <f>IF('Combination Update'!C1246="","",'Combination Update'!C1246)</f>
        <v/>
      </c>
      <c r="D1241" t="str">
        <f>IF('Combination Update'!D1246="","",'Combination Update'!D1246)</f>
        <v/>
      </c>
      <c r="E1241" s="1" t="str">
        <f>IF('Combination Update'!E1246="","",'Combination Update'!E1246)</f>
        <v/>
      </c>
    </row>
    <row r="1242" spans="1:5">
      <c r="A1242" t="str">
        <f>IF('Combination Update'!A1247="","",'Combination Update'!A1247)</f>
        <v/>
      </c>
      <c r="B1242" t="str">
        <f>IF('Combination Update'!B1247="","",'Combination Update'!B1247)</f>
        <v/>
      </c>
      <c r="C1242" t="str">
        <f>IF('Combination Update'!C1247="","",'Combination Update'!C1247)</f>
        <v/>
      </c>
      <c r="D1242" t="str">
        <f>IF('Combination Update'!D1247="","",'Combination Update'!D1247)</f>
        <v/>
      </c>
      <c r="E1242" s="1" t="str">
        <f>IF('Combination Update'!E1247="","",'Combination Update'!E1247)</f>
        <v/>
      </c>
    </row>
    <row r="1243" spans="1:5">
      <c r="A1243" t="str">
        <f>IF('Combination Update'!A1248="","",'Combination Update'!A1248)</f>
        <v/>
      </c>
      <c r="B1243" t="str">
        <f>IF('Combination Update'!B1248="","",'Combination Update'!B1248)</f>
        <v/>
      </c>
      <c r="C1243" t="str">
        <f>IF('Combination Update'!C1248="","",'Combination Update'!C1248)</f>
        <v/>
      </c>
      <c r="D1243" t="str">
        <f>IF('Combination Update'!D1248="","",'Combination Update'!D1248)</f>
        <v/>
      </c>
      <c r="E1243" s="1" t="str">
        <f>IF('Combination Update'!E1248="","",'Combination Update'!E1248)</f>
        <v/>
      </c>
    </row>
    <row r="1244" spans="1:5">
      <c r="A1244" t="str">
        <f>IF('Combination Update'!A1249="","",'Combination Update'!A1249)</f>
        <v/>
      </c>
      <c r="B1244" t="str">
        <f>IF('Combination Update'!B1249="","",'Combination Update'!B1249)</f>
        <v/>
      </c>
      <c r="C1244" t="str">
        <f>IF('Combination Update'!C1249="","",'Combination Update'!C1249)</f>
        <v/>
      </c>
      <c r="D1244" t="str">
        <f>IF('Combination Update'!D1249="","",'Combination Update'!D1249)</f>
        <v/>
      </c>
      <c r="E1244" s="1" t="str">
        <f>IF('Combination Update'!E1249="","",'Combination Update'!E1249)</f>
        <v/>
      </c>
    </row>
    <row r="1245" spans="1:5">
      <c r="A1245" t="str">
        <f>IF('Combination Update'!A1250="","",'Combination Update'!A1250)</f>
        <v/>
      </c>
      <c r="B1245" t="str">
        <f>IF('Combination Update'!B1250="","",'Combination Update'!B1250)</f>
        <v/>
      </c>
      <c r="C1245" t="str">
        <f>IF('Combination Update'!C1250="","",'Combination Update'!C1250)</f>
        <v/>
      </c>
      <c r="D1245" t="str">
        <f>IF('Combination Update'!D1250="","",'Combination Update'!D1250)</f>
        <v/>
      </c>
      <c r="E1245" s="1" t="str">
        <f>IF('Combination Update'!E1250="","",'Combination Update'!E1250)</f>
        <v/>
      </c>
    </row>
    <row r="1246" spans="1:5">
      <c r="A1246" t="str">
        <f>IF('Combination Update'!A1251="","",'Combination Update'!A1251)</f>
        <v/>
      </c>
      <c r="B1246" t="str">
        <f>IF('Combination Update'!B1251="","",'Combination Update'!B1251)</f>
        <v/>
      </c>
      <c r="C1246" t="str">
        <f>IF('Combination Update'!C1251="","",'Combination Update'!C1251)</f>
        <v/>
      </c>
      <c r="D1246" t="str">
        <f>IF('Combination Update'!D1251="","",'Combination Update'!D1251)</f>
        <v/>
      </c>
      <c r="E1246" s="1" t="str">
        <f>IF('Combination Update'!E1251="","",'Combination Update'!E1251)</f>
        <v/>
      </c>
    </row>
    <row r="1247" spans="1:5">
      <c r="A1247" t="str">
        <f>IF('Combination Update'!A1252="","",'Combination Update'!A1252)</f>
        <v/>
      </c>
      <c r="B1247" t="str">
        <f>IF('Combination Update'!B1252="","",'Combination Update'!B1252)</f>
        <v/>
      </c>
      <c r="C1247" t="str">
        <f>IF('Combination Update'!C1252="","",'Combination Update'!C1252)</f>
        <v/>
      </c>
      <c r="D1247" t="str">
        <f>IF('Combination Update'!D1252="","",'Combination Update'!D1252)</f>
        <v/>
      </c>
      <c r="E1247" s="1" t="str">
        <f>IF('Combination Update'!E1252="","",'Combination Update'!E1252)</f>
        <v/>
      </c>
    </row>
    <row r="1248" spans="1:5">
      <c r="A1248" t="str">
        <f>IF('Combination Update'!A1253="","",'Combination Update'!A1253)</f>
        <v/>
      </c>
      <c r="B1248" t="str">
        <f>IF('Combination Update'!B1253="","",'Combination Update'!B1253)</f>
        <v/>
      </c>
      <c r="C1248" t="str">
        <f>IF('Combination Update'!C1253="","",'Combination Update'!C1253)</f>
        <v/>
      </c>
      <c r="D1248" t="str">
        <f>IF('Combination Update'!D1253="","",'Combination Update'!D1253)</f>
        <v/>
      </c>
      <c r="E1248" s="1" t="str">
        <f>IF('Combination Update'!E1253="","",'Combination Update'!E1253)</f>
        <v/>
      </c>
    </row>
    <row r="1249" spans="1:5">
      <c r="A1249" t="str">
        <f>IF('Combination Update'!A1254="","",'Combination Update'!A1254)</f>
        <v/>
      </c>
      <c r="B1249" t="str">
        <f>IF('Combination Update'!B1254="","",'Combination Update'!B1254)</f>
        <v/>
      </c>
      <c r="C1249" t="str">
        <f>IF('Combination Update'!C1254="","",'Combination Update'!C1254)</f>
        <v/>
      </c>
      <c r="D1249" t="str">
        <f>IF('Combination Update'!D1254="","",'Combination Update'!D1254)</f>
        <v/>
      </c>
      <c r="E1249" s="1" t="str">
        <f>IF('Combination Update'!E1254="","",'Combination Update'!E1254)</f>
        <v/>
      </c>
    </row>
    <row r="1250" spans="1:5">
      <c r="A1250" t="str">
        <f>IF('Combination Update'!A1255="","",'Combination Update'!A1255)</f>
        <v/>
      </c>
      <c r="B1250" t="str">
        <f>IF('Combination Update'!B1255="","",'Combination Update'!B1255)</f>
        <v/>
      </c>
      <c r="C1250" t="str">
        <f>IF('Combination Update'!C1255="","",'Combination Update'!C1255)</f>
        <v/>
      </c>
      <c r="D1250" t="str">
        <f>IF('Combination Update'!D1255="","",'Combination Update'!D1255)</f>
        <v/>
      </c>
      <c r="E1250" s="1" t="str">
        <f>IF('Combination Update'!E1255="","",'Combination Update'!E1255)</f>
        <v/>
      </c>
    </row>
    <row r="1251" spans="1:5">
      <c r="A1251" t="str">
        <f>IF('Combination Update'!A1256="","",'Combination Update'!A1256)</f>
        <v/>
      </c>
      <c r="B1251" t="str">
        <f>IF('Combination Update'!B1256="","",'Combination Update'!B1256)</f>
        <v/>
      </c>
      <c r="C1251" t="str">
        <f>IF('Combination Update'!C1256="","",'Combination Update'!C1256)</f>
        <v/>
      </c>
      <c r="D1251" t="str">
        <f>IF('Combination Update'!D1256="","",'Combination Update'!D1256)</f>
        <v/>
      </c>
      <c r="E1251" s="1" t="str">
        <f>IF('Combination Update'!E1256="","",'Combination Update'!E1256)</f>
        <v/>
      </c>
    </row>
    <row r="1252" spans="1:5">
      <c r="A1252" t="str">
        <f>IF('Combination Update'!A1257="","",'Combination Update'!A1257)</f>
        <v/>
      </c>
      <c r="B1252" t="str">
        <f>IF('Combination Update'!B1257="","",'Combination Update'!B1257)</f>
        <v/>
      </c>
      <c r="C1252" t="str">
        <f>IF('Combination Update'!C1257="","",'Combination Update'!C1257)</f>
        <v/>
      </c>
      <c r="D1252" t="str">
        <f>IF('Combination Update'!D1257="","",'Combination Update'!D1257)</f>
        <v/>
      </c>
      <c r="E1252" s="1" t="str">
        <f>IF('Combination Update'!E1257="","",'Combination Update'!E1257)</f>
        <v/>
      </c>
    </row>
    <row r="1253" spans="1:5">
      <c r="A1253" t="str">
        <f>IF('Combination Update'!A1258="","",'Combination Update'!A1258)</f>
        <v/>
      </c>
      <c r="B1253" t="str">
        <f>IF('Combination Update'!B1258="","",'Combination Update'!B1258)</f>
        <v/>
      </c>
      <c r="C1253" t="str">
        <f>IF('Combination Update'!C1258="","",'Combination Update'!C1258)</f>
        <v/>
      </c>
      <c r="D1253" t="str">
        <f>IF('Combination Update'!D1258="","",'Combination Update'!D1258)</f>
        <v/>
      </c>
      <c r="E1253" s="1" t="str">
        <f>IF('Combination Update'!E1258="","",'Combination Update'!E1258)</f>
        <v/>
      </c>
    </row>
    <row r="1254" spans="1:5">
      <c r="A1254" t="str">
        <f>IF('Combination Update'!A1259="","",'Combination Update'!A1259)</f>
        <v/>
      </c>
      <c r="B1254" t="str">
        <f>IF('Combination Update'!B1259="","",'Combination Update'!B1259)</f>
        <v/>
      </c>
      <c r="C1254" t="str">
        <f>IF('Combination Update'!C1259="","",'Combination Update'!C1259)</f>
        <v/>
      </c>
      <c r="D1254" t="str">
        <f>IF('Combination Update'!D1259="","",'Combination Update'!D1259)</f>
        <v/>
      </c>
      <c r="E1254" s="1" t="str">
        <f>IF('Combination Update'!E1259="","",'Combination Update'!E1259)</f>
        <v/>
      </c>
    </row>
    <row r="1255" spans="1:5">
      <c r="A1255" t="str">
        <f>IF('Combination Update'!A1260="","",'Combination Update'!A1260)</f>
        <v/>
      </c>
      <c r="B1255" t="str">
        <f>IF('Combination Update'!B1260="","",'Combination Update'!B1260)</f>
        <v/>
      </c>
      <c r="C1255" t="str">
        <f>IF('Combination Update'!C1260="","",'Combination Update'!C1260)</f>
        <v/>
      </c>
      <c r="D1255" t="str">
        <f>IF('Combination Update'!D1260="","",'Combination Update'!D1260)</f>
        <v/>
      </c>
      <c r="E1255" s="1" t="str">
        <f>IF('Combination Update'!E1260="","",'Combination Update'!E1260)</f>
        <v/>
      </c>
    </row>
    <row r="1256" spans="1:5">
      <c r="A1256" t="str">
        <f>IF('Combination Update'!A1261="","",'Combination Update'!A1261)</f>
        <v/>
      </c>
      <c r="B1256" t="str">
        <f>IF('Combination Update'!B1261="","",'Combination Update'!B1261)</f>
        <v/>
      </c>
      <c r="C1256" t="str">
        <f>IF('Combination Update'!C1261="","",'Combination Update'!C1261)</f>
        <v/>
      </c>
      <c r="D1256" t="str">
        <f>IF('Combination Update'!D1261="","",'Combination Update'!D1261)</f>
        <v/>
      </c>
      <c r="E1256" s="1" t="str">
        <f>IF('Combination Update'!E1261="","",'Combination Update'!E1261)</f>
        <v/>
      </c>
    </row>
    <row r="1257" spans="1:5">
      <c r="A1257" t="str">
        <f>IF('Combination Update'!A1262="","",'Combination Update'!A1262)</f>
        <v/>
      </c>
      <c r="B1257" t="str">
        <f>IF('Combination Update'!B1262="","",'Combination Update'!B1262)</f>
        <v/>
      </c>
      <c r="C1257" t="str">
        <f>IF('Combination Update'!C1262="","",'Combination Update'!C1262)</f>
        <v/>
      </c>
      <c r="D1257" t="str">
        <f>IF('Combination Update'!D1262="","",'Combination Update'!D1262)</f>
        <v/>
      </c>
      <c r="E1257" s="1" t="str">
        <f>IF('Combination Update'!E1262="","",'Combination Update'!E1262)</f>
        <v/>
      </c>
    </row>
    <row r="1258" spans="1:5">
      <c r="A1258" t="str">
        <f>IF('Combination Update'!A1263="","",'Combination Update'!A1263)</f>
        <v/>
      </c>
      <c r="B1258" t="str">
        <f>IF('Combination Update'!B1263="","",'Combination Update'!B1263)</f>
        <v/>
      </c>
      <c r="C1258" t="str">
        <f>IF('Combination Update'!C1263="","",'Combination Update'!C1263)</f>
        <v/>
      </c>
      <c r="D1258" t="str">
        <f>IF('Combination Update'!D1263="","",'Combination Update'!D1263)</f>
        <v/>
      </c>
      <c r="E1258" s="1" t="str">
        <f>IF('Combination Update'!E1263="","",'Combination Update'!E1263)</f>
        <v/>
      </c>
    </row>
    <row r="1259" spans="1:5">
      <c r="A1259" t="str">
        <f>IF('Combination Update'!A1264="","",'Combination Update'!A1264)</f>
        <v/>
      </c>
      <c r="B1259" t="str">
        <f>IF('Combination Update'!B1264="","",'Combination Update'!B1264)</f>
        <v/>
      </c>
      <c r="C1259" t="str">
        <f>IF('Combination Update'!C1264="","",'Combination Update'!C1264)</f>
        <v/>
      </c>
      <c r="D1259" t="str">
        <f>IF('Combination Update'!D1264="","",'Combination Update'!D1264)</f>
        <v/>
      </c>
      <c r="E1259" s="1" t="str">
        <f>IF('Combination Update'!E1264="","",'Combination Update'!E1264)</f>
        <v/>
      </c>
    </row>
    <row r="1260" spans="1:5">
      <c r="A1260" t="str">
        <f>IF('Combination Update'!A1265="","",'Combination Update'!A1265)</f>
        <v/>
      </c>
      <c r="B1260" t="str">
        <f>IF('Combination Update'!B1265="","",'Combination Update'!B1265)</f>
        <v/>
      </c>
      <c r="C1260" t="str">
        <f>IF('Combination Update'!C1265="","",'Combination Update'!C1265)</f>
        <v/>
      </c>
      <c r="D1260" t="str">
        <f>IF('Combination Update'!D1265="","",'Combination Update'!D1265)</f>
        <v/>
      </c>
      <c r="E1260" s="1" t="str">
        <f>IF('Combination Update'!E1265="","",'Combination Update'!E1265)</f>
        <v/>
      </c>
    </row>
    <row r="1261" spans="1:5">
      <c r="A1261" t="str">
        <f>IF('Combination Update'!A1266="","",'Combination Update'!A1266)</f>
        <v/>
      </c>
      <c r="B1261" t="str">
        <f>IF('Combination Update'!B1266="","",'Combination Update'!B1266)</f>
        <v/>
      </c>
      <c r="C1261" t="str">
        <f>IF('Combination Update'!C1266="","",'Combination Update'!C1266)</f>
        <v/>
      </c>
      <c r="D1261" t="str">
        <f>IF('Combination Update'!D1266="","",'Combination Update'!D1266)</f>
        <v/>
      </c>
      <c r="E1261" s="1" t="str">
        <f>IF('Combination Update'!E1266="","",'Combination Update'!E1266)</f>
        <v/>
      </c>
    </row>
    <row r="1262" spans="1:5">
      <c r="A1262" t="str">
        <f>IF('Combination Update'!A1267="","",'Combination Update'!A1267)</f>
        <v/>
      </c>
      <c r="B1262" t="str">
        <f>IF('Combination Update'!B1267="","",'Combination Update'!B1267)</f>
        <v/>
      </c>
      <c r="C1262" t="str">
        <f>IF('Combination Update'!C1267="","",'Combination Update'!C1267)</f>
        <v/>
      </c>
      <c r="D1262" t="str">
        <f>IF('Combination Update'!D1267="","",'Combination Update'!D1267)</f>
        <v/>
      </c>
      <c r="E1262" s="1" t="str">
        <f>IF('Combination Update'!E1267="","",'Combination Update'!E1267)</f>
        <v/>
      </c>
    </row>
    <row r="1263" spans="1:5">
      <c r="A1263" t="str">
        <f>IF('Combination Update'!A1268="","",'Combination Update'!A1268)</f>
        <v/>
      </c>
      <c r="B1263" t="str">
        <f>IF('Combination Update'!B1268="","",'Combination Update'!B1268)</f>
        <v/>
      </c>
      <c r="C1263" t="str">
        <f>IF('Combination Update'!C1268="","",'Combination Update'!C1268)</f>
        <v/>
      </c>
      <c r="D1263" t="str">
        <f>IF('Combination Update'!D1268="","",'Combination Update'!D1268)</f>
        <v/>
      </c>
      <c r="E1263" s="1" t="str">
        <f>IF('Combination Update'!E1268="","",'Combination Update'!E1268)</f>
        <v/>
      </c>
    </row>
    <row r="1264" spans="1:5">
      <c r="A1264" t="str">
        <f>IF('Combination Update'!A1269="","",'Combination Update'!A1269)</f>
        <v/>
      </c>
      <c r="B1264" t="str">
        <f>IF('Combination Update'!B1269="","",'Combination Update'!B1269)</f>
        <v/>
      </c>
      <c r="C1264" t="str">
        <f>IF('Combination Update'!C1269="","",'Combination Update'!C1269)</f>
        <v/>
      </c>
      <c r="D1264" t="str">
        <f>IF('Combination Update'!D1269="","",'Combination Update'!D1269)</f>
        <v/>
      </c>
      <c r="E1264" s="1" t="str">
        <f>IF('Combination Update'!E1269="","",'Combination Update'!E1269)</f>
        <v/>
      </c>
    </row>
    <row r="1265" spans="1:5">
      <c r="A1265" t="str">
        <f>IF('Combination Update'!A1270="","",'Combination Update'!A1270)</f>
        <v/>
      </c>
      <c r="B1265" t="str">
        <f>IF('Combination Update'!B1270="","",'Combination Update'!B1270)</f>
        <v/>
      </c>
      <c r="C1265" t="str">
        <f>IF('Combination Update'!C1270="","",'Combination Update'!C1270)</f>
        <v/>
      </c>
      <c r="D1265" t="str">
        <f>IF('Combination Update'!D1270="","",'Combination Update'!D1270)</f>
        <v/>
      </c>
      <c r="E1265" s="1" t="str">
        <f>IF('Combination Update'!E1270="","",'Combination Update'!E1270)</f>
        <v/>
      </c>
    </row>
    <row r="1266" spans="1:5">
      <c r="A1266" t="str">
        <f>IF('Combination Update'!A1271="","",'Combination Update'!A1271)</f>
        <v/>
      </c>
      <c r="B1266" t="str">
        <f>IF('Combination Update'!B1271="","",'Combination Update'!B1271)</f>
        <v/>
      </c>
      <c r="C1266" t="str">
        <f>IF('Combination Update'!C1271="","",'Combination Update'!C1271)</f>
        <v/>
      </c>
      <c r="D1266" t="str">
        <f>IF('Combination Update'!D1271="","",'Combination Update'!D1271)</f>
        <v/>
      </c>
      <c r="E1266" s="1" t="str">
        <f>IF('Combination Update'!E1271="","",'Combination Update'!E1271)</f>
        <v/>
      </c>
    </row>
    <row r="1267" spans="1:5">
      <c r="A1267" t="str">
        <f>IF('Combination Update'!A1272="","",'Combination Update'!A1272)</f>
        <v/>
      </c>
      <c r="B1267" t="str">
        <f>IF('Combination Update'!B1272="","",'Combination Update'!B1272)</f>
        <v/>
      </c>
      <c r="C1267" t="str">
        <f>IF('Combination Update'!C1272="","",'Combination Update'!C1272)</f>
        <v/>
      </c>
      <c r="D1267" t="str">
        <f>IF('Combination Update'!D1272="","",'Combination Update'!D1272)</f>
        <v/>
      </c>
      <c r="E1267" s="1" t="str">
        <f>IF('Combination Update'!E1272="","",'Combination Update'!E1272)</f>
        <v/>
      </c>
    </row>
    <row r="1268" spans="1:5">
      <c r="A1268" t="str">
        <f>IF('Combination Update'!A1273="","",'Combination Update'!A1273)</f>
        <v/>
      </c>
      <c r="B1268" t="str">
        <f>IF('Combination Update'!B1273="","",'Combination Update'!B1273)</f>
        <v/>
      </c>
      <c r="C1268" t="str">
        <f>IF('Combination Update'!C1273="","",'Combination Update'!C1273)</f>
        <v/>
      </c>
      <c r="D1268" t="str">
        <f>IF('Combination Update'!D1273="","",'Combination Update'!D1273)</f>
        <v/>
      </c>
      <c r="E1268" s="1" t="str">
        <f>IF('Combination Update'!E1273="","",'Combination Update'!E1273)</f>
        <v/>
      </c>
    </row>
    <row r="1269" spans="1:5">
      <c r="A1269" t="str">
        <f>IF('Combination Update'!A1274="","",'Combination Update'!A1274)</f>
        <v/>
      </c>
      <c r="B1269" t="str">
        <f>IF('Combination Update'!B1274="","",'Combination Update'!B1274)</f>
        <v/>
      </c>
      <c r="C1269" t="str">
        <f>IF('Combination Update'!C1274="","",'Combination Update'!C1274)</f>
        <v/>
      </c>
      <c r="D1269" t="str">
        <f>IF('Combination Update'!D1274="","",'Combination Update'!D1274)</f>
        <v/>
      </c>
      <c r="E1269" s="1" t="str">
        <f>IF('Combination Update'!E1274="","",'Combination Update'!E1274)</f>
        <v/>
      </c>
    </row>
    <row r="1270" spans="1:5">
      <c r="A1270" t="str">
        <f>IF('Combination Update'!A1275="","",'Combination Update'!A1275)</f>
        <v/>
      </c>
      <c r="B1270" t="str">
        <f>IF('Combination Update'!B1275="","",'Combination Update'!B1275)</f>
        <v/>
      </c>
      <c r="C1270" t="str">
        <f>IF('Combination Update'!C1275="","",'Combination Update'!C1275)</f>
        <v/>
      </c>
      <c r="D1270" t="str">
        <f>IF('Combination Update'!D1275="","",'Combination Update'!D1275)</f>
        <v/>
      </c>
      <c r="E1270" s="1" t="str">
        <f>IF('Combination Update'!E1275="","",'Combination Update'!E1275)</f>
        <v/>
      </c>
    </row>
    <row r="1271" spans="1:5">
      <c r="A1271" t="str">
        <f>IF('Combination Update'!A1276="","",'Combination Update'!A1276)</f>
        <v/>
      </c>
      <c r="B1271" t="str">
        <f>IF('Combination Update'!B1276="","",'Combination Update'!B1276)</f>
        <v/>
      </c>
      <c r="C1271" t="str">
        <f>IF('Combination Update'!C1276="","",'Combination Update'!C1276)</f>
        <v/>
      </c>
      <c r="D1271" t="str">
        <f>IF('Combination Update'!D1276="","",'Combination Update'!D1276)</f>
        <v/>
      </c>
      <c r="E1271" s="1" t="str">
        <f>IF('Combination Update'!E1276="","",'Combination Update'!E1276)</f>
        <v/>
      </c>
    </row>
    <row r="1272" spans="1:5">
      <c r="A1272" t="str">
        <f>IF('Combination Update'!A1277="","",'Combination Update'!A1277)</f>
        <v/>
      </c>
      <c r="B1272" t="str">
        <f>IF('Combination Update'!B1277="","",'Combination Update'!B1277)</f>
        <v/>
      </c>
      <c r="C1272" t="str">
        <f>IF('Combination Update'!C1277="","",'Combination Update'!C1277)</f>
        <v/>
      </c>
      <c r="D1272" t="str">
        <f>IF('Combination Update'!D1277="","",'Combination Update'!D1277)</f>
        <v/>
      </c>
      <c r="E1272" s="1" t="str">
        <f>IF('Combination Update'!E1277="","",'Combination Update'!E1277)</f>
        <v/>
      </c>
    </row>
    <row r="1273" spans="1:5">
      <c r="A1273" t="str">
        <f>IF('Combination Update'!A1278="","",'Combination Update'!A1278)</f>
        <v/>
      </c>
      <c r="B1273" t="str">
        <f>IF('Combination Update'!B1278="","",'Combination Update'!B1278)</f>
        <v/>
      </c>
      <c r="C1273" t="str">
        <f>IF('Combination Update'!C1278="","",'Combination Update'!C1278)</f>
        <v/>
      </c>
      <c r="D1273" t="str">
        <f>IF('Combination Update'!D1278="","",'Combination Update'!D1278)</f>
        <v/>
      </c>
      <c r="E1273" s="1" t="str">
        <f>IF('Combination Update'!E1278="","",'Combination Update'!E1278)</f>
        <v/>
      </c>
    </row>
    <row r="1274" spans="1:5">
      <c r="A1274" t="str">
        <f>IF('Combination Update'!A1279="","",'Combination Update'!A1279)</f>
        <v/>
      </c>
      <c r="B1274" t="str">
        <f>IF('Combination Update'!B1279="","",'Combination Update'!B1279)</f>
        <v/>
      </c>
      <c r="C1274" t="str">
        <f>IF('Combination Update'!C1279="","",'Combination Update'!C1279)</f>
        <v/>
      </c>
      <c r="D1274" t="str">
        <f>IF('Combination Update'!D1279="","",'Combination Update'!D1279)</f>
        <v/>
      </c>
      <c r="E1274" s="1" t="str">
        <f>IF('Combination Update'!E1279="","",'Combination Update'!E1279)</f>
        <v/>
      </c>
    </row>
    <row r="1275" spans="1:5">
      <c r="A1275" t="str">
        <f>IF('Combination Update'!A1280="","",'Combination Update'!A1280)</f>
        <v/>
      </c>
      <c r="B1275" t="str">
        <f>IF('Combination Update'!B1280="","",'Combination Update'!B1280)</f>
        <v/>
      </c>
      <c r="C1275" t="str">
        <f>IF('Combination Update'!C1280="","",'Combination Update'!C1280)</f>
        <v/>
      </c>
      <c r="D1275" t="str">
        <f>IF('Combination Update'!D1280="","",'Combination Update'!D1280)</f>
        <v/>
      </c>
      <c r="E1275" s="1" t="str">
        <f>IF('Combination Update'!E1280="","",'Combination Update'!E1280)</f>
        <v/>
      </c>
    </row>
    <row r="1276" spans="1:5">
      <c r="A1276" t="str">
        <f>IF('Combination Update'!A1281="","",'Combination Update'!A1281)</f>
        <v/>
      </c>
      <c r="B1276" t="str">
        <f>IF('Combination Update'!B1281="","",'Combination Update'!B1281)</f>
        <v/>
      </c>
      <c r="C1276" t="str">
        <f>IF('Combination Update'!C1281="","",'Combination Update'!C1281)</f>
        <v/>
      </c>
      <c r="D1276" t="str">
        <f>IF('Combination Update'!D1281="","",'Combination Update'!D1281)</f>
        <v/>
      </c>
      <c r="E1276" s="1" t="str">
        <f>IF('Combination Update'!E1281="","",'Combination Update'!E1281)</f>
        <v/>
      </c>
    </row>
    <row r="1277" spans="1:5">
      <c r="A1277" t="str">
        <f>IF('Combination Update'!A1282="","",'Combination Update'!A1282)</f>
        <v/>
      </c>
      <c r="B1277" t="str">
        <f>IF('Combination Update'!B1282="","",'Combination Update'!B1282)</f>
        <v/>
      </c>
      <c r="C1277" t="str">
        <f>IF('Combination Update'!C1282="","",'Combination Update'!C1282)</f>
        <v/>
      </c>
      <c r="D1277" t="str">
        <f>IF('Combination Update'!D1282="","",'Combination Update'!D1282)</f>
        <v/>
      </c>
      <c r="E1277" s="1" t="str">
        <f>IF('Combination Update'!E1282="","",'Combination Update'!E1282)</f>
        <v/>
      </c>
    </row>
    <row r="1278" spans="1:5">
      <c r="A1278" t="str">
        <f>IF('Combination Update'!A1283="","",'Combination Update'!A1283)</f>
        <v/>
      </c>
      <c r="B1278" t="str">
        <f>IF('Combination Update'!B1283="","",'Combination Update'!B1283)</f>
        <v/>
      </c>
      <c r="C1278" t="str">
        <f>IF('Combination Update'!C1283="","",'Combination Update'!C1283)</f>
        <v/>
      </c>
      <c r="D1278" t="str">
        <f>IF('Combination Update'!D1283="","",'Combination Update'!D1283)</f>
        <v/>
      </c>
      <c r="E1278" s="1" t="str">
        <f>IF('Combination Update'!E1283="","",'Combination Update'!E1283)</f>
        <v/>
      </c>
    </row>
    <row r="1279" spans="1:5">
      <c r="A1279" t="str">
        <f>IF('Combination Update'!A1284="","",'Combination Update'!A1284)</f>
        <v/>
      </c>
      <c r="B1279" t="str">
        <f>IF('Combination Update'!B1284="","",'Combination Update'!B1284)</f>
        <v/>
      </c>
      <c r="C1279" t="str">
        <f>IF('Combination Update'!C1284="","",'Combination Update'!C1284)</f>
        <v/>
      </c>
      <c r="D1279" t="str">
        <f>IF('Combination Update'!D1284="","",'Combination Update'!D1284)</f>
        <v/>
      </c>
      <c r="E1279" s="1" t="str">
        <f>IF('Combination Update'!E1284="","",'Combination Update'!E1284)</f>
        <v/>
      </c>
    </row>
    <row r="1280" spans="1:5">
      <c r="A1280" t="str">
        <f>IF('Combination Update'!A1285="","",'Combination Update'!A1285)</f>
        <v/>
      </c>
      <c r="B1280" t="str">
        <f>IF('Combination Update'!B1285="","",'Combination Update'!B1285)</f>
        <v/>
      </c>
      <c r="C1280" t="str">
        <f>IF('Combination Update'!C1285="","",'Combination Update'!C1285)</f>
        <v/>
      </c>
      <c r="D1280" t="str">
        <f>IF('Combination Update'!D1285="","",'Combination Update'!D1285)</f>
        <v/>
      </c>
      <c r="E1280" s="1" t="str">
        <f>IF('Combination Update'!E1285="","",'Combination Update'!E1285)</f>
        <v/>
      </c>
    </row>
    <row r="1281" spans="1:5">
      <c r="A1281" t="str">
        <f>IF('Combination Update'!A1286="","",'Combination Update'!A1286)</f>
        <v/>
      </c>
      <c r="B1281" t="str">
        <f>IF('Combination Update'!B1286="","",'Combination Update'!B1286)</f>
        <v/>
      </c>
      <c r="C1281" t="str">
        <f>IF('Combination Update'!C1286="","",'Combination Update'!C1286)</f>
        <v/>
      </c>
      <c r="D1281" t="str">
        <f>IF('Combination Update'!D1286="","",'Combination Update'!D1286)</f>
        <v/>
      </c>
      <c r="E1281" s="1" t="str">
        <f>IF('Combination Update'!E1286="","",'Combination Update'!E1286)</f>
        <v/>
      </c>
    </row>
    <row r="1282" spans="1:5">
      <c r="A1282" t="str">
        <f>IF('Combination Update'!A1287="","",'Combination Update'!A1287)</f>
        <v/>
      </c>
      <c r="B1282" t="str">
        <f>IF('Combination Update'!B1287="","",'Combination Update'!B1287)</f>
        <v/>
      </c>
      <c r="C1282" t="str">
        <f>IF('Combination Update'!C1287="","",'Combination Update'!C1287)</f>
        <v/>
      </c>
      <c r="D1282" t="str">
        <f>IF('Combination Update'!D1287="","",'Combination Update'!D1287)</f>
        <v/>
      </c>
      <c r="E1282" s="1" t="str">
        <f>IF('Combination Update'!E1287="","",'Combination Update'!E1287)</f>
        <v/>
      </c>
    </row>
    <row r="1283" spans="1:5">
      <c r="A1283" t="str">
        <f>IF('Combination Update'!A1288="","",'Combination Update'!A1288)</f>
        <v/>
      </c>
      <c r="B1283" t="str">
        <f>IF('Combination Update'!B1288="","",'Combination Update'!B1288)</f>
        <v/>
      </c>
      <c r="C1283" t="str">
        <f>IF('Combination Update'!C1288="","",'Combination Update'!C1288)</f>
        <v/>
      </c>
      <c r="D1283" t="str">
        <f>IF('Combination Update'!D1288="","",'Combination Update'!D1288)</f>
        <v/>
      </c>
      <c r="E1283" s="1" t="str">
        <f>IF('Combination Update'!E1288="","",'Combination Update'!E1288)</f>
        <v/>
      </c>
    </row>
    <row r="1284" spans="1:5">
      <c r="A1284" t="str">
        <f>IF('Combination Update'!A1289="","",'Combination Update'!A1289)</f>
        <v/>
      </c>
      <c r="B1284" t="str">
        <f>IF('Combination Update'!B1289="","",'Combination Update'!B1289)</f>
        <v/>
      </c>
      <c r="C1284" t="str">
        <f>IF('Combination Update'!C1289="","",'Combination Update'!C1289)</f>
        <v/>
      </c>
      <c r="D1284" t="str">
        <f>IF('Combination Update'!D1289="","",'Combination Update'!D1289)</f>
        <v/>
      </c>
      <c r="E1284" s="1" t="str">
        <f>IF('Combination Update'!E1289="","",'Combination Update'!E1289)</f>
        <v/>
      </c>
    </row>
    <row r="1285" spans="1:5">
      <c r="A1285" t="str">
        <f>IF('Combination Update'!A1290="","",'Combination Update'!A1290)</f>
        <v/>
      </c>
      <c r="B1285" t="str">
        <f>IF('Combination Update'!B1290="","",'Combination Update'!B1290)</f>
        <v/>
      </c>
      <c r="C1285" t="str">
        <f>IF('Combination Update'!C1290="","",'Combination Update'!C1290)</f>
        <v/>
      </c>
      <c r="D1285" t="str">
        <f>IF('Combination Update'!D1290="","",'Combination Update'!D1290)</f>
        <v/>
      </c>
      <c r="E1285" s="1" t="str">
        <f>IF('Combination Update'!E1290="","",'Combination Update'!E1290)</f>
        <v/>
      </c>
    </row>
    <row r="1286" spans="1:5">
      <c r="A1286" t="str">
        <f>IF('Combination Update'!A1291="","",'Combination Update'!A1291)</f>
        <v/>
      </c>
      <c r="B1286" t="str">
        <f>IF('Combination Update'!B1291="","",'Combination Update'!B1291)</f>
        <v/>
      </c>
      <c r="C1286" t="str">
        <f>IF('Combination Update'!C1291="","",'Combination Update'!C1291)</f>
        <v/>
      </c>
      <c r="D1286" t="str">
        <f>IF('Combination Update'!D1291="","",'Combination Update'!D1291)</f>
        <v/>
      </c>
      <c r="E1286" s="1" t="str">
        <f>IF('Combination Update'!E1291="","",'Combination Update'!E1291)</f>
        <v/>
      </c>
    </row>
    <row r="1287" spans="1:5">
      <c r="A1287" t="str">
        <f>IF('Combination Update'!A1292="","",'Combination Update'!A1292)</f>
        <v/>
      </c>
      <c r="B1287" t="str">
        <f>IF('Combination Update'!B1292="","",'Combination Update'!B1292)</f>
        <v/>
      </c>
      <c r="C1287" t="str">
        <f>IF('Combination Update'!C1292="","",'Combination Update'!C1292)</f>
        <v/>
      </c>
      <c r="D1287" t="str">
        <f>IF('Combination Update'!D1292="","",'Combination Update'!D1292)</f>
        <v/>
      </c>
      <c r="E1287" s="1" t="str">
        <f>IF('Combination Update'!E1292="","",'Combination Update'!E1292)</f>
        <v/>
      </c>
    </row>
    <row r="1288" spans="1:5">
      <c r="A1288" t="str">
        <f>IF('Combination Update'!A1293="","",'Combination Update'!A1293)</f>
        <v/>
      </c>
      <c r="B1288" t="str">
        <f>IF('Combination Update'!B1293="","",'Combination Update'!B1293)</f>
        <v/>
      </c>
      <c r="C1288" t="str">
        <f>IF('Combination Update'!C1293="","",'Combination Update'!C1293)</f>
        <v/>
      </c>
      <c r="D1288" t="str">
        <f>IF('Combination Update'!D1293="","",'Combination Update'!D1293)</f>
        <v/>
      </c>
      <c r="E1288" s="1" t="str">
        <f>IF('Combination Update'!E1293="","",'Combination Update'!E1293)</f>
        <v/>
      </c>
    </row>
    <row r="1289" spans="1:5">
      <c r="A1289" t="str">
        <f>IF('Combination Update'!A1294="","",'Combination Update'!A1294)</f>
        <v/>
      </c>
      <c r="B1289" t="str">
        <f>IF('Combination Update'!B1294="","",'Combination Update'!B1294)</f>
        <v/>
      </c>
      <c r="C1289" t="str">
        <f>IF('Combination Update'!C1294="","",'Combination Update'!C1294)</f>
        <v/>
      </c>
      <c r="D1289" t="str">
        <f>IF('Combination Update'!D1294="","",'Combination Update'!D1294)</f>
        <v/>
      </c>
      <c r="E1289" s="1" t="str">
        <f>IF('Combination Update'!E1294="","",'Combination Update'!E1294)</f>
        <v/>
      </c>
    </row>
    <row r="1290" spans="1:5">
      <c r="A1290" t="str">
        <f>IF('Combination Update'!A1295="","",'Combination Update'!A1295)</f>
        <v/>
      </c>
      <c r="B1290" t="str">
        <f>IF('Combination Update'!B1295="","",'Combination Update'!B1295)</f>
        <v/>
      </c>
      <c r="C1290" t="str">
        <f>IF('Combination Update'!C1295="","",'Combination Update'!C1295)</f>
        <v/>
      </c>
      <c r="D1290" t="str">
        <f>IF('Combination Update'!D1295="","",'Combination Update'!D1295)</f>
        <v/>
      </c>
      <c r="E1290" s="1" t="str">
        <f>IF('Combination Update'!E1295="","",'Combination Update'!E1295)</f>
        <v/>
      </c>
    </row>
    <row r="1291" spans="1:5">
      <c r="A1291" t="str">
        <f>IF('Combination Update'!A1296="","",'Combination Update'!A1296)</f>
        <v/>
      </c>
      <c r="B1291" t="str">
        <f>IF('Combination Update'!B1296="","",'Combination Update'!B1296)</f>
        <v/>
      </c>
      <c r="C1291" t="str">
        <f>IF('Combination Update'!C1296="","",'Combination Update'!C1296)</f>
        <v/>
      </c>
      <c r="D1291" t="str">
        <f>IF('Combination Update'!D1296="","",'Combination Update'!D1296)</f>
        <v/>
      </c>
      <c r="E1291" s="1" t="str">
        <f>IF('Combination Update'!E1296="","",'Combination Update'!E1296)</f>
        <v/>
      </c>
    </row>
    <row r="1292" spans="1:5">
      <c r="A1292" t="str">
        <f>IF('Combination Update'!A1297="","",'Combination Update'!A1297)</f>
        <v/>
      </c>
      <c r="B1292" t="str">
        <f>IF('Combination Update'!B1297="","",'Combination Update'!B1297)</f>
        <v/>
      </c>
      <c r="C1292" t="str">
        <f>IF('Combination Update'!C1297="","",'Combination Update'!C1297)</f>
        <v/>
      </c>
      <c r="D1292" t="str">
        <f>IF('Combination Update'!D1297="","",'Combination Update'!D1297)</f>
        <v/>
      </c>
      <c r="E1292" s="1" t="str">
        <f>IF('Combination Update'!E1297="","",'Combination Update'!E1297)</f>
        <v/>
      </c>
    </row>
    <row r="1293" spans="1:5">
      <c r="A1293" t="str">
        <f>IF('Combination Update'!A1298="","",'Combination Update'!A1298)</f>
        <v/>
      </c>
      <c r="B1293" t="str">
        <f>IF('Combination Update'!B1298="","",'Combination Update'!B1298)</f>
        <v/>
      </c>
      <c r="C1293" t="str">
        <f>IF('Combination Update'!C1298="","",'Combination Update'!C1298)</f>
        <v/>
      </c>
      <c r="D1293" t="str">
        <f>IF('Combination Update'!D1298="","",'Combination Update'!D1298)</f>
        <v/>
      </c>
      <c r="E1293" s="1" t="str">
        <f>IF('Combination Update'!E1298="","",'Combination Update'!E1298)</f>
        <v/>
      </c>
    </row>
    <row r="1294" spans="1:5">
      <c r="A1294" t="str">
        <f>IF('Combination Update'!A1299="","",'Combination Update'!A1299)</f>
        <v/>
      </c>
      <c r="B1294" t="str">
        <f>IF('Combination Update'!B1299="","",'Combination Update'!B1299)</f>
        <v/>
      </c>
      <c r="C1294" t="str">
        <f>IF('Combination Update'!C1299="","",'Combination Update'!C1299)</f>
        <v/>
      </c>
      <c r="D1294" t="str">
        <f>IF('Combination Update'!D1299="","",'Combination Update'!D1299)</f>
        <v/>
      </c>
      <c r="E1294" s="1" t="str">
        <f>IF('Combination Update'!E1299="","",'Combination Update'!E1299)</f>
        <v/>
      </c>
    </row>
    <row r="1295" spans="1:5">
      <c r="A1295" t="str">
        <f>IF('Combination Update'!A1300="","",'Combination Update'!A1300)</f>
        <v/>
      </c>
      <c r="B1295" t="str">
        <f>IF('Combination Update'!B1300="","",'Combination Update'!B1300)</f>
        <v/>
      </c>
      <c r="C1295" t="str">
        <f>IF('Combination Update'!C1300="","",'Combination Update'!C1300)</f>
        <v/>
      </c>
      <c r="D1295" t="str">
        <f>IF('Combination Update'!D1300="","",'Combination Update'!D1300)</f>
        <v/>
      </c>
      <c r="E1295" s="1" t="str">
        <f>IF('Combination Update'!E1300="","",'Combination Update'!E1300)</f>
        <v/>
      </c>
    </row>
    <row r="1296" spans="1:5">
      <c r="A1296" t="str">
        <f>IF('Combination Update'!A1301="","",'Combination Update'!A1301)</f>
        <v/>
      </c>
      <c r="B1296" t="str">
        <f>IF('Combination Update'!B1301="","",'Combination Update'!B1301)</f>
        <v/>
      </c>
      <c r="C1296" t="str">
        <f>IF('Combination Update'!C1301="","",'Combination Update'!C1301)</f>
        <v/>
      </c>
      <c r="D1296" t="str">
        <f>IF('Combination Update'!D1301="","",'Combination Update'!D1301)</f>
        <v/>
      </c>
      <c r="E1296" s="1" t="str">
        <f>IF('Combination Update'!E1301="","",'Combination Update'!E1301)</f>
        <v/>
      </c>
    </row>
    <row r="1297" spans="1:5">
      <c r="A1297" t="str">
        <f>IF('Combination Update'!A1302="","",'Combination Update'!A1302)</f>
        <v/>
      </c>
      <c r="B1297" t="str">
        <f>IF('Combination Update'!B1302="","",'Combination Update'!B1302)</f>
        <v/>
      </c>
      <c r="C1297" t="str">
        <f>IF('Combination Update'!C1302="","",'Combination Update'!C1302)</f>
        <v/>
      </c>
      <c r="D1297" t="str">
        <f>IF('Combination Update'!D1302="","",'Combination Update'!D1302)</f>
        <v/>
      </c>
      <c r="E1297" s="1" t="str">
        <f>IF('Combination Update'!E1302="","",'Combination Update'!E1302)</f>
        <v/>
      </c>
    </row>
    <row r="1298" spans="1:5">
      <c r="A1298" t="str">
        <f>IF('Combination Update'!A1303="","",'Combination Update'!A1303)</f>
        <v/>
      </c>
      <c r="B1298" t="str">
        <f>IF('Combination Update'!B1303="","",'Combination Update'!B1303)</f>
        <v/>
      </c>
      <c r="C1298" t="str">
        <f>IF('Combination Update'!C1303="","",'Combination Update'!C1303)</f>
        <v/>
      </c>
      <c r="D1298" t="str">
        <f>IF('Combination Update'!D1303="","",'Combination Update'!D1303)</f>
        <v/>
      </c>
      <c r="E1298" s="1" t="str">
        <f>IF('Combination Update'!E1303="","",'Combination Update'!E1303)</f>
        <v/>
      </c>
    </row>
    <row r="1299" spans="1:5">
      <c r="A1299" t="str">
        <f>IF('Combination Update'!A1304="","",'Combination Update'!A1304)</f>
        <v/>
      </c>
      <c r="B1299" t="str">
        <f>IF('Combination Update'!B1304="","",'Combination Update'!B1304)</f>
        <v/>
      </c>
      <c r="C1299" t="str">
        <f>IF('Combination Update'!C1304="","",'Combination Update'!C1304)</f>
        <v/>
      </c>
      <c r="D1299" t="str">
        <f>IF('Combination Update'!D1304="","",'Combination Update'!D1304)</f>
        <v/>
      </c>
      <c r="E1299" s="1" t="str">
        <f>IF('Combination Update'!E1304="","",'Combination Update'!E1304)</f>
        <v/>
      </c>
    </row>
    <row r="1300" spans="1:5">
      <c r="A1300" t="str">
        <f>IF('Combination Update'!A1305="","",'Combination Update'!A1305)</f>
        <v/>
      </c>
      <c r="B1300" t="str">
        <f>IF('Combination Update'!B1305="","",'Combination Update'!B1305)</f>
        <v/>
      </c>
      <c r="C1300" t="str">
        <f>IF('Combination Update'!C1305="","",'Combination Update'!C1305)</f>
        <v/>
      </c>
      <c r="D1300" t="str">
        <f>IF('Combination Update'!D1305="","",'Combination Update'!D1305)</f>
        <v/>
      </c>
      <c r="E1300" s="1" t="str">
        <f>IF('Combination Update'!E1305="","",'Combination Update'!E1305)</f>
        <v/>
      </c>
    </row>
    <row r="1301" spans="1:5">
      <c r="A1301" t="str">
        <f>IF('Combination Update'!A1306="","",'Combination Update'!A1306)</f>
        <v/>
      </c>
      <c r="B1301" t="str">
        <f>IF('Combination Update'!B1306="","",'Combination Update'!B1306)</f>
        <v/>
      </c>
      <c r="C1301" t="str">
        <f>IF('Combination Update'!C1306="","",'Combination Update'!C1306)</f>
        <v/>
      </c>
      <c r="D1301" t="str">
        <f>IF('Combination Update'!D1306="","",'Combination Update'!D1306)</f>
        <v/>
      </c>
      <c r="E1301" s="1" t="str">
        <f>IF('Combination Update'!E1306="","",'Combination Update'!E1306)</f>
        <v/>
      </c>
    </row>
    <row r="1302" spans="1:5">
      <c r="A1302" t="str">
        <f>IF('Combination Update'!A1307="","",'Combination Update'!A1307)</f>
        <v/>
      </c>
      <c r="B1302" t="str">
        <f>IF('Combination Update'!B1307="","",'Combination Update'!B1307)</f>
        <v/>
      </c>
      <c r="C1302" t="str">
        <f>IF('Combination Update'!C1307="","",'Combination Update'!C1307)</f>
        <v/>
      </c>
      <c r="D1302" t="str">
        <f>IF('Combination Update'!D1307="","",'Combination Update'!D1307)</f>
        <v/>
      </c>
      <c r="E1302" s="1" t="str">
        <f>IF('Combination Update'!E1307="","",'Combination Update'!E1307)</f>
        <v/>
      </c>
    </row>
    <row r="1303" spans="1:5">
      <c r="A1303" t="str">
        <f>IF('Combination Update'!A1308="","",'Combination Update'!A1308)</f>
        <v/>
      </c>
      <c r="B1303" t="str">
        <f>IF('Combination Update'!B1308="","",'Combination Update'!B1308)</f>
        <v/>
      </c>
      <c r="C1303" t="str">
        <f>IF('Combination Update'!C1308="","",'Combination Update'!C1308)</f>
        <v/>
      </c>
      <c r="D1303" t="str">
        <f>IF('Combination Update'!D1308="","",'Combination Update'!D1308)</f>
        <v/>
      </c>
      <c r="E1303" s="1" t="str">
        <f>IF('Combination Update'!E1308="","",'Combination Update'!E1308)</f>
        <v/>
      </c>
    </row>
    <row r="1304" spans="1:5">
      <c r="A1304" t="str">
        <f>IF('Combination Update'!A1309="","",'Combination Update'!A1309)</f>
        <v/>
      </c>
      <c r="B1304" t="str">
        <f>IF('Combination Update'!B1309="","",'Combination Update'!B1309)</f>
        <v/>
      </c>
      <c r="C1304" t="str">
        <f>IF('Combination Update'!C1309="","",'Combination Update'!C1309)</f>
        <v/>
      </c>
      <c r="D1304" t="str">
        <f>IF('Combination Update'!D1309="","",'Combination Update'!D1309)</f>
        <v/>
      </c>
      <c r="E1304" s="1" t="str">
        <f>IF('Combination Update'!E1309="","",'Combination Update'!E1309)</f>
        <v/>
      </c>
    </row>
    <row r="1305" spans="1:5">
      <c r="A1305" t="str">
        <f>IF('Combination Update'!A1310="","",'Combination Update'!A1310)</f>
        <v/>
      </c>
      <c r="B1305" t="str">
        <f>IF('Combination Update'!B1310="","",'Combination Update'!B1310)</f>
        <v/>
      </c>
      <c r="C1305" t="str">
        <f>IF('Combination Update'!C1310="","",'Combination Update'!C1310)</f>
        <v/>
      </c>
      <c r="D1305" t="str">
        <f>IF('Combination Update'!D1310="","",'Combination Update'!D1310)</f>
        <v/>
      </c>
      <c r="E1305" s="1" t="str">
        <f>IF('Combination Update'!E1310="","",'Combination Update'!E1310)</f>
        <v/>
      </c>
    </row>
    <row r="1306" spans="1:5">
      <c r="A1306" t="str">
        <f>IF('Combination Update'!A1311="","",'Combination Update'!A1311)</f>
        <v/>
      </c>
      <c r="B1306" t="str">
        <f>IF('Combination Update'!B1311="","",'Combination Update'!B1311)</f>
        <v/>
      </c>
      <c r="C1306" t="str">
        <f>IF('Combination Update'!C1311="","",'Combination Update'!C1311)</f>
        <v/>
      </c>
      <c r="D1306" t="str">
        <f>IF('Combination Update'!D1311="","",'Combination Update'!D1311)</f>
        <v/>
      </c>
      <c r="E1306" s="1" t="str">
        <f>IF('Combination Update'!E1311="","",'Combination Update'!E1311)</f>
        <v/>
      </c>
    </row>
    <row r="1307" spans="1:5">
      <c r="A1307" t="str">
        <f>IF('Combination Update'!A1312="","",'Combination Update'!A1312)</f>
        <v/>
      </c>
      <c r="B1307" t="str">
        <f>IF('Combination Update'!B1312="","",'Combination Update'!B1312)</f>
        <v/>
      </c>
      <c r="C1307" t="str">
        <f>IF('Combination Update'!C1312="","",'Combination Update'!C1312)</f>
        <v/>
      </c>
      <c r="D1307" t="str">
        <f>IF('Combination Update'!D1312="","",'Combination Update'!D1312)</f>
        <v/>
      </c>
      <c r="E1307" s="1" t="str">
        <f>IF('Combination Update'!E1312="","",'Combination Update'!E1312)</f>
        <v/>
      </c>
    </row>
    <row r="1308" spans="1:5">
      <c r="A1308" t="str">
        <f>IF('Combination Update'!A1313="","",'Combination Update'!A1313)</f>
        <v/>
      </c>
      <c r="B1308" t="str">
        <f>IF('Combination Update'!B1313="","",'Combination Update'!B1313)</f>
        <v/>
      </c>
      <c r="C1308" t="str">
        <f>IF('Combination Update'!C1313="","",'Combination Update'!C1313)</f>
        <v/>
      </c>
      <c r="D1308" t="str">
        <f>IF('Combination Update'!D1313="","",'Combination Update'!D1313)</f>
        <v/>
      </c>
      <c r="E1308" s="1" t="str">
        <f>IF('Combination Update'!E1313="","",'Combination Update'!E1313)</f>
        <v/>
      </c>
    </row>
    <row r="1309" spans="1:5">
      <c r="A1309" t="str">
        <f>IF('Combination Update'!A1314="","",'Combination Update'!A1314)</f>
        <v/>
      </c>
      <c r="B1309" t="str">
        <f>IF('Combination Update'!B1314="","",'Combination Update'!B1314)</f>
        <v/>
      </c>
      <c r="C1309" t="str">
        <f>IF('Combination Update'!C1314="","",'Combination Update'!C1314)</f>
        <v/>
      </c>
      <c r="D1309" t="str">
        <f>IF('Combination Update'!D1314="","",'Combination Update'!D1314)</f>
        <v/>
      </c>
      <c r="E1309" s="1" t="str">
        <f>IF('Combination Update'!E1314="","",'Combination Update'!E1314)</f>
        <v/>
      </c>
    </row>
    <row r="1310" spans="1:5">
      <c r="A1310" t="str">
        <f>IF('Combination Update'!A1315="","",'Combination Update'!A1315)</f>
        <v/>
      </c>
      <c r="B1310" t="str">
        <f>IF('Combination Update'!B1315="","",'Combination Update'!B1315)</f>
        <v/>
      </c>
      <c r="C1310" t="str">
        <f>IF('Combination Update'!C1315="","",'Combination Update'!C1315)</f>
        <v/>
      </c>
      <c r="D1310" t="str">
        <f>IF('Combination Update'!D1315="","",'Combination Update'!D1315)</f>
        <v/>
      </c>
      <c r="E1310" s="1" t="str">
        <f>IF('Combination Update'!E1315="","",'Combination Update'!E1315)</f>
        <v/>
      </c>
    </row>
    <row r="1311" spans="1:5">
      <c r="A1311" t="str">
        <f>IF('Combination Update'!A1316="","",'Combination Update'!A1316)</f>
        <v/>
      </c>
      <c r="B1311" t="str">
        <f>IF('Combination Update'!B1316="","",'Combination Update'!B1316)</f>
        <v/>
      </c>
      <c r="C1311" t="str">
        <f>IF('Combination Update'!C1316="","",'Combination Update'!C1316)</f>
        <v/>
      </c>
      <c r="D1311" t="str">
        <f>IF('Combination Update'!D1316="","",'Combination Update'!D1316)</f>
        <v/>
      </c>
      <c r="E1311" s="1" t="str">
        <f>IF('Combination Update'!E1316="","",'Combination Update'!E1316)</f>
        <v/>
      </c>
    </row>
    <row r="1312" spans="1:5">
      <c r="A1312" t="str">
        <f>IF('Combination Update'!A1317="","",'Combination Update'!A1317)</f>
        <v/>
      </c>
      <c r="B1312" t="str">
        <f>IF('Combination Update'!B1317="","",'Combination Update'!B1317)</f>
        <v/>
      </c>
      <c r="C1312" t="str">
        <f>IF('Combination Update'!C1317="","",'Combination Update'!C1317)</f>
        <v/>
      </c>
      <c r="D1312" t="str">
        <f>IF('Combination Update'!D1317="","",'Combination Update'!D1317)</f>
        <v/>
      </c>
      <c r="E1312" s="1" t="str">
        <f>IF('Combination Update'!E1317="","",'Combination Update'!E1317)</f>
        <v/>
      </c>
    </row>
    <row r="1313" spans="1:5">
      <c r="A1313" t="str">
        <f>IF('Combination Update'!A1318="","",'Combination Update'!A1318)</f>
        <v/>
      </c>
      <c r="B1313" t="str">
        <f>IF('Combination Update'!B1318="","",'Combination Update'!B1318)</f>
        <v/>
      </c>
      <c r="C1313" t="str">
        <f>IF('Combination Update'!C1318="","",'Combination Update'!C1318)</f>
        <v/>
      </c>
      <c r="D1313" t="str">
        <f>IF('Combination Update'!D1318="","",'Combination Update'!D1318)</f>
        <v/>
      </c>
      <c r="E1313" s="1" t="str">
        <f>IF('Combination Update'!E1318="","",'Combination Update'!E1318)</f>
        <v/>
      </c>
    </row>
    <row r="1314" spans="1:5">
      <c r="A1314" t="str">
        <f>IF('Combination Update'!A1319="","",'Combination Update'!A1319)</f>
        <v/>
      </c>
      <c r="B1314" t="str">
        <f>IF('Combination Update'!B1319="","",'Combination Update'!B1319)</f>
        <v/>
      </c>
      <c r="C1314" t="str">
        <f>IF('Combination Update'!C1319="","",'Combination Update'!C1319)</f>
        <v/>
      </c>
      <c r="D1314" t="str">
        <f>IF('Combination Update'!D1319="","",'Combination Update'!D1319)</f>
        <v/>
      </c>
      <c r="E1314" s="1" t="str">
        <f>IF('Combination Update'!E1319="","",'Combination Update'!E1319)</f>
        <v/>
      </c>
    </row>
    <row r="1315" spans="1:5">
      <c r="A1315" t="str">
        <f>IF('Combination Update'!A1320="","",'Combination Update'!A1320)</f>
        <v/>
      </c>
      <c r="B1315" t="str">
        <f>IF('Combination Update'!B1320="","",'Combination Update'!B1320)</f>
        <v/>
      </c>
      <c r="C1315" t="str">
        <f>IF('Combination Update'!C1320="","",'Combination Update'!C1320)</f>
        <v/>
      </c>
      <c r="D1315" t="str">
        <f>IF('Combination Update'!D1320="","",'Combination Update'!D1320)</f>
        <v/>
      </c>
      <c r="E1315" s="1" t="str">
        <f>IF('Combination Update'!E1320="","",'Combination Update'!E1320)</f>
        <v/>
      </c>
    </row>
    <row r="1316" spans="1:5">
      <c r="A1316" t="str">
        <f>IF('Combination Update'!A1321="","",'Combination Update'!A1321)</f>
        <v/>
      </c>
      <c r="B1316" t="str">
        <f>IF('Combination Update'!B1321="","",'Combination Update'!B1321)</f>
        <v/>
      </c>
      <c r="C1316" t="str">
        <f>IF('Combination Update'!C1321="","",'Combination Update'!C1321)</f>
        <v/>
      </c>
      <c r="D1316" t="str">
        <f>IF('Combination Update'!D1321="","",'Combination Update'!D1321)</f>
        <v/>
      </c>
      <c r="E1316" s="1" t="str">
        <f>IF('Combination Update'!E1321="","",'Combination Update'!E1321)</f>
        <v/>
      </c>
    </row>
    <row r="1317" spans="1:5">
      <c r="A1317" t="str">
        <f>IF('Combination Update'!A1322="","",'Combination Update'!A1322)</f>
        <v/>
      </c>
      <c r="B1317" t="str">
        <f>IF('Combination Update'!B1322="","",'Combination Update'!B1322)</f>
        <v/>
      </c>
      <c r="C1317" t="str">
        <f>IF('Combination Update'!C1322="","",'Combination Update'!C1322)</f>
        <v/>
      </c>
      <c r="D1317" t="str">
        <f>IF('Combination Update'!D1322="","",'Combination Update'!D1322)</f>
        <v/>
      </c>
      <c r="E1317" s="1" t="str">
        <f>IF('Combination Update'!E1322="","",'Combination Update'!E1322)</f>
        <v/>
      </c>
    </row>
    <row r="1318" spans="1:5">
      <c r="A1318" t="str">
        <f>IF('Combination Update'!A1323="","",'Combination Update'!A1323)</f>
        <v/>
      </c>
      <c r="B1318" t="str">
        <f>IF('Combination Update'!B1323="","",'Combination Update'!B1323)</f>
        <v/>
      </c>
      <c r="C1318" t="str">
        <f>IF('Combination Update'!C1323="","",'Combination Update'!C1323)</f>
        <v/>
      </c>
      <c r="D1318" t="str">
        <f>IF('Combination Update'!D1323="","",'Combination Update'!D1323)</f>
        <v/>
      </c>
      <c r="E1318" s="1" t="str">
        <f>IF('Combination Update'!E1323="","",'Combination Update'!E1323)</f>
        <v/>
      </c>
    </row>
    <row r="1319" spans="1:5">
      <c r="A1319" t="str">
        <f>IF('Combination Update'!A1324="","",'Combination Update'!A1324)</f>
        <v/>
      </c>
      <c r="B1319" t="str">
        <f>IF('Combination Update'!B1324="","",'Combination Update'!B1324)</f>
        <v/>
      </c>
      <c r="C1319" t="str">
        <f>IF('Combination Update'!C1324="","",'Combination Update'!C1324)</f>
        <v/>
      </c>
      <c r="D1319" t="str">
        <f>IF('Combination Update'!D1324="","",'Combination Update'!D1324)</f>
        <v/>
      </c>
      <c r="E1319" s="1" t="str">
        <f>IF('Combination Update'!E1324="","",'Combination Update'!E1324)</f>
        <v/>
      </c>
    </row>
    <row r="1320" spans="1:5">
      <c r="A1320" t="str">
        <f>IF('Combination Update'!A1325="","",'Combination Update'!A1325)</f>
        <v/>
      </c>
      <c r="B1320" t="str">
        <f>IF('Combination Update'!B1325="","",'Combination Update'!B1325)</f>
        <v/>
      </c>
      <c r="C1320" t="str">
        <f>IF('Combination Update'!C1325="","",'Combination Update'!C1325)</f>
        <v/>
      </c>
      <c r="D1320" t="str">
        <f>IF('Combination Update'!D1325="","",'Combination Update'!D1325)</f>
        <v/>
      </c>
      <c r="E1320" s="1" t="str">
        <f>IF('Combination Update'!E1325="","",'Combination Update'!E1325)</f>
        <v/>
      </c>
    </row>
    <row r="1321" spans="1:5">
      <c r="A1321" t="str">
        <f>IF('Combination Update'!A1326="","",'Combination Update'!A1326)</f>
        <v/>
      </c>
      <c r="B1321" t="str">
        <f>IF('Combination Update'!B1326="","",'Combination Update'!B1326)</f>
        <v/>
      </c>
      <c r="C1321" t="str">
        <f>IF('Combination Update'!C1326="","",'Combination Update'!C1326)</f>
        <v/>
      </c>
      <c r="D1321" t="str">
        <f>IF('Combination Update'!D1326="","",'Combination Update'!D1326)</f>
        <v/>
      </c>
      <c r="E1321" s="1" t="str">
        <f>IF('Combination Update'!E1326="","",'Combination Update'!E1326)</f>
        <v/>
      </c>
    </row>
    <row r="1322" spans="1:5">
      <c r="A1322" t="str">
        <f>IF('Combination Update'!A1327="","",'Combination Update'!A1327)</f>
        <v/>
      </c>
      <c r="B1322" t="str">
        <f>IF('Combination Update'!B1327="","",'Combination Update'!B1327)</f>
        <v/>
      </c>
      <c r="C1322" t="str">
        <f>IF('Combination Update'!C1327="","",'Combination Update'!C1327)</f>
        <v/>
      </c>
      <c r="D1322" t="str">
        <f>IF('Combination Update'!D1327="","",'Combination Update'!D1327)</f>
        <v/>
      </c>
      <c r="E1322" s="1" t="str">
        <f>IF('Combination Update'!E1327="","",'Combination Update'!E1327)</f>
        <v/>
      </c>
    </row>
    <row r="1323" spans="1:5">
      <c r="A1323" t="str">
        <f>IF('Combination Update'!A1328="","",'Combination Update'!A1328)</f>
        <v/>
      </c>
      <c r="B1323" t="str">
        <f>IF('Combination Update'!B1328="","",'Combination Update'!B1328)</f>
        <v/>
      </c>
      <c r="C1323" t="str">
        <f>IF('Combination Update'!C1328="","",'Combination Update'!C1328)</f>
        <v/>
      </c>
      <c r="D1323" t="str">
        <f>IF('Combination Update'!D1328="","",'Combination Update'!D1328)</f>
        <v/>
      </c>
      <c r="E1323" s="1" t="str">
        <f>IF('Combination Update'!E1328="","",'Combination Update'!E1328)</f>
        <v/>
      </c>
    </row>
    <row r="1324" spans="1:5">
      <c r="A1324" t="str">
        <f>IF('Combination Update'!A1329="","",'Combination Update'!A1329)</f>
        <v/>
      </c>
      <c r="B1324" t="str">
        <f>IF('Combination Update'!B1329="","",'Combination Update'!B1329)</f>
        <v/>
      </c>
      <c r="C1324" t="str">
        <f>IF('Combination Update'!C1329="","",'Combination Update'!C1329)</f>
        <v/>
      </c>
      <c r="D1324" t="str">
        <f>IF('Combination Update'!D1329="","",'Combination Update'!D1329)</f>
        <v/>
      </c>
      <c r="E1324" s="1" t="str">
        <f>IF('Combination Update'!E1329="","",'Combination Update'!E1329)</f>
        <v/>
      </c>
    </row>
    <row r="1325" spans="1:5">
      <c r="A1325" t="str">
        <f>IF('Combination Update'!A1330="","",'Combination Update'!A1330)</f>
        <v/>
      </c>
      <c r="B1325" t="str">
        <f>IF('Combination Update'!B1330="","",'Combination Update'!B1330)</f>
        <v/>
      </c>
      <c r="C1325" t="str">
        <f>IF('Combination Update'!C1330="","",'Combination Update'!C1330)</f>
        <v/>
      </c>
      <c r="D1325" t="str">
        <f>IF('Combination Update'!D1330="","",'Combination Update'!D1330)</f>
        <v/>
      </c>
      <c r="E1325" s="1" t="str">
        <f>IF('Combination Update'!E1330="","",'Combination Update'!E1330)</f>
        <v/>
      </c>
    </row>
    <row r="1326" spans="1:5">
      <c r="A1326" t="str">
        <f>IF('Combination Update'!A1331="","",'Combination Update'!A1331)</f>
        <v/>
      </c>
      <c r="B1326" t="str">
        <f>IF('Combination Update'!B1331="","",'Combination Update'!B1331)</f>
        <v/>
      </c>
      <c r="C1326" t="str">
        <f>IF('Combination Update'!C1331="","",'Combination Update'!C1331)</f>
        <v/>
      </c>
      <c r="D1326" t="str">
        <f>IF('Combination Update'!D1331="","",'Combination Update'!D1331)</f>
        <v/>
      </c>
      <c r="E1326" s="1" t="str">
        <f>IF('Combination Update'!E1331="","",'Combination Update'!E1331)</f>
        <v/>
      </c>
    </row>
    <row r="1327" spans="1:5">
      <c r="A1327" t="str">
        <f>IF('Combination Update'!A1332="","",'Combination Update'!A1332)</f>
        <v/>
      </c>
      <c r="B1327" t="str">
        <f>IF('Combination Update'!B1332="","",'Combination Update'!B1332)</f>
        <v/>
      </c>
      <c r="C1327" t="str">
        <f>IF('Combination Update'!C1332="","",'Combination Update'!C1332)</f>
        <v/>
      </c>
      <c r="D1327" t="str">
        <f>IF('Combination Update'!D1332="","",'Combination Update'!D1332)</f>
        <v/>
      </c>
      <c r="E1327" s="1" t="str">
        <f>IF('Combination Update'!E1332="","",'Combination Update'!E1332)</f>
        <v/>
      </c>
    </row>
    <row r="1328" spans="1:5">
      <c r="A1328" t="str">
        <f>IF('Combination Update'!A1333="","",'Combination Update'!A1333)</f>
        <v/>
      </c>
      <c r="B1328" t="str">
        <f>IF('Combination Update'!B1333="","",'Combination Update'!B1333)</f>
        <v/>
      </c>
      <c r="C1328" t="str">
        <f>IF('Combination Update'!C1333="","",'Combination Update'!C1333)</f>
        <v/>
      </c>
      <c r="D1328" t="str">
        <f>IF('Combination Update'!D1333="","",'Combination Update'!D1333)</f>
        <v/>
      </c>
      <c r="E1328" s="1" t="str">
        <f>IF('Combination Update'!E1333="","",'Combination Update'!E1333)</f>
        <v/>
      </c>
    </row>
    <row r="1329" spans="1:5">
      <c r="A1329" t="str">
        <f>IF('Combination Update'!A1334="","",'Combination Update'!A1334)</f>
        <v/>
      </c>
      <c r="B1329" t="str">
        <f>IF('Combination Update'!B1334="","",'Combination Update'!B1334)</f>
        <v/>
      </c>
      <c r="C1329" t="str">
        <f>IF('Combination Update'!C1334="","",'Combination Update'!C1334)</f>
        <v/>
      </c>
      <c r="D1329" t="str">
        <f>IF('Combination Update'!D1334="","",'Combination Update'!D1334)</f>
        <v/>
      </c>
      <c r="E1329" s="1" t="str">
        <f>IF('Combination Update'!E1334="","",'Combination Update'!E1334)</f>
        <v/>
      </c>
    </row>
    <row r="1330" spans="1:5">
      <c r="A1330" t="str">
        <f>IF('Combination Update'!A1335="","",'Combination Update'!A1335)</f>
        <v/>
      </c>
      <c r="B1330" t="str">
        <f>IF('Combination Update'!B1335="","",'Combination Update'!B1335)</f>
        <v/>
      </c>
      <c r="C1330" t="str">
        <f>IF('Combination Update'!C1335="","",'Combination Update'!C1335)</f>
        <v/>
      </c>
      <c r="D1330" t="str">
        <f>IF('Combination Update'!D1335="","",'Combination Update'!D1335)</f>
        <v/>
      </c>
      <c r="E1330" s="1" t="str">
        <f>IF('Combination Update'!E1335="","",'Combination Update'!E1335)</f>
        <v/>
      </c>
    </row>
    <row r="1331" spans="1:5">
      <c r="A1331" t="str">
        <f>IF('Combination Update'!A1336="","",'Combination Update'!A1336)</f>
        <v/>
      </c>
      <c r="B1331" t="str">
        <f>IF('Combination Update'!B1336="","",'Combination Update'!B1336)</f>
        <v/>
      </c>
      <c r="C1331" t="str">
        <f>IF('Combination Update'!C1336="","",'Combination Update'!C1336)</f>
        <v/>
      </c>
      <c r="D1331" t="str">
        <f>IF('Combination Update'!D1336="","",'Combination Update'!D1336)</f>
        <v/>
      </c>
      <c r="E1331" s="1" t="str">
        <f>IF('Combination Update'!E1336="","",'Combination Update'!E1336)</f>
        <v/>
      </c>
    </row>
    <row r="1332" spans="1:5">
      <c r="A1332" t="str">
        <f>IF('Combination Update'!A1337="","",'Combination Update'!A1337)</f>
        <v/>
      </c>
      <c r="B1332" t="str">
        <f>IF('Combination Update'!B1337="","",'Combination Update'!B1337)</f>
        <v/>
      </c>
      <c r="C1332" t="str">
        <f>IF('Combination Update'!C1337="","",'Combination Update'!C1337)</f>
        <v/>
      </c>
      <c r="D1332" t="str">
        <f>IF('Combination Update'!D1337="","",'Combination Update'!D1337)</f>
        <v/>
      </c>
      <c r="E1332" s="1" t="str">
        <f>IF('Combination Update'!E1337="","",'Combination Update'!E1337)</f>
        <v/>
      </c>
    </row>
    <row r="1333" spans="1:5">
      <c r="A1333" t="str">
        <f>IF('Combination Update'!A1338="","",'Combination Update'!A1338)</f>
        <v/>
      </c>
      <c r="B1333" t="str">
        <f>IF('Combination Update'!B1338="","",'Combination Update'!B1338)</f>
        <v/>
      </c>
      <c r="C1333" t="str">
        <f>IF('Combination Update'!C1338="","",'Combination Update'!C1338)</f>
        <v/>
      </c>
      <c r="D1333" t="str">
        <f>IF('Combination Update'!D1338="","",'Combination Update'!D1338)</f>
        <v/>
      </c>
      <c r="E1333" s="1" t="str">
        <f>IF('Combination Update'!E1338="","",'Combination Update'!E1338)</f>
        <v/>
      </c>
    </row>
    <row r="1334" spans="1:5">
      <c r="A1334" t="str">
        <f>IF('Combination Update'!A1339="","",'Combination Update'!A1339)</f>
        <v/>
      </c>
      <c r="B1334" t="str">
        <f>IF('Combination Update'!B1339="","",'Combination Update'!B1339)</f>
        <v/>
      </c>
      <c r="C1334" t="str">
        <f>IF('Combination Update'!C1339="","",'Combination Update'!C1339)</f>
        <v/>
      </c>
      <c r="D1334" t="str">
        <f>IF('Combination Update'!D1339="","",'Combination Update'!D1339)</f>
        <v/>
      </c>
      <c r="E1334" s="1" t="str">
        <f>IF('Combination Update'!E1339="","",'Combination Update'!E1339)</f>
        <v/>
      </c>
    </row>
    <row r="1335" spans="1:5">
      <c r="A1335" t="str">
        <f>IF('Combination Update'!A1340="","",'Combination Update'!A1340)</f>
        <v/>
      </c>
      <c r="B1335" t="str">
        <f>IF('Combination Update'!B1340="","",'Combination Update'!B1340)</f>
        <v/>
      </c>
      <c r="C1335" t="str">
        <f>IF('Combination Update'!C1340="","",'Combination Update'!C1340)</f>
        <v/>
      </c>
      <c r="D1335" t="str">
        <f>IF('Combination Update'!D1340="","",'Combination Update'!D1340)</f>
        <v/>
      </c>
      <c r="E1335" s="1" t="str">
        <f>IF('Combination Update'!E1340="","",'Combination Update'!E1340)</f>
        <v/>
      </c>
    </row>
    <row r="1336" spans="1:5">
      <c r="A1336" t="str">
        <f>IF('Combination Update'!A1341="","",'Combination Update'!A1341)</f>
        <v/>
      </c>
      <c r="B1336" t="str">
        <f>IF('Combination Update'!B1341="","",'Combination Update'!B1341)</f>
        <v/>
      </c>
      <c r="C1336" t="str">
        <f>IF('Combination Update'!C1341="","",'Combination Update'!C1341)</f>
        <v/>
      </c>
      <c r="D1336" t="str">
        <f>IF('Combination Update'!D1341="","",'Combination Update'!D1341)</f>
        <v/>
      </c>
      <c r="E1336" s="1" t="str">
        <f>IF('Combination Update'!E1341="","",'Combination Update'!E1341)</f>
        <v/>
      </c>
    </row>
    <row r="1337" spans="1:5">
      <c r="A1337" t="str">
        <f>IF('Combination Update'!A1342="","",'Combination Update'!A1342)</f>
        <v/>
      </c>
      <c r="B1337" t="str">
        <f>IF('Combination Update'!B1342="","",'Combination Update'!B1342)</f>
        <v/>
      </c>
      <c r="C1337" t="str">
        <f>IF('Combination Update'!C1342="","",'Combination Update'!C1342)</f>
        <v/>
      </c>
      <c r="D1337" t="str">
        <f>IF('Combination Update'!D1342="","",'Combination Update'!D1342)</f>
        <v/>
      </c>
      <c r="E1337" s="1" t="str">
        <f>IF('Combination Update'!E1342="","",'Combination Update'!E1342)</f>
        <v/>
      </c>
    </row>
    <row r="1338" spans="1:5">
      <c r="A1338" t="str">
        <f>IF('Combination Update'!A1343="","",'Combination Update'!A1343)</f>
        <v/>
      </c>
      <c r="B1338" t="str">
        <f>IF('Combination Update'!B1343="","",'Combination Update'!B1343)</f>
        <v/>
      </c>
      <c r="C1338" t="str">
        <f>IF('Combination Update'!C1343="","",'Combination Update'!C1343)</f>
        <v/>
      </c>
      <c r="D1338" t="str">
        <f>IF('Combination Update'!D1343="","",'Combination Update'!D1343)</f>
        <v/>
      </c>
      <c r="E1338" s="1" t="str">
        <f>IF('Combination Update'!E1343="","",'Combination Update'!E1343)</f>
        <v/>
      </c>
    </row>
    <row r="1339" spans="1:5">
      <c r="A1339" t="str">
        <f>IF('Combination Update'!A1344="","",'Combination Update'!A1344)</f>
        <v/>
      </c>
      <c r="B1339" t="str">
        <f>IF('Combination Update'!B1344="","",'Combination Update'!B1344)</f>
        <v/>
      </c>
      <c r="C1339" t="str">
        <f>IF('Combination Update'!C1344="","",'Combination Update'!C1344)</f>
        <v/>
      </c>
      <c r="D1339" t="str">
        <f>IF('Combination Update'!D1344="","",'Combination Update'!D1344)</f>
        <v/>
      </c>
      <c r="E1339" s="1" t="str">
        <f>IF('Combination Update'!E1344="","",'Combination Update'!E1344)</f>
        <v/>
      </c>
    </row>
    <row r="1340" spans="1:5">
      <c r="A1340" t="str">
        <f>IF('Combination Update'!A1345="","",'Combination Update'!A1345)</f>
        <v/>
      </c>
      <c r="B1340" t="str">
        <f>IF('Combination Update'!B1345="","",'Combination Update'!B1345)</f>
        <v/>
      </c>
      <c r="C1340" t="str">
        <f>IF('Combination Update'!C1345="","",'Combination Update'!C1345)</f>
        <v/>
      </c>
      <c r="D1340" t="str">
        <f>IF('Combination Update'!D1345="","",'Combination Update'!D1345)</f>
        <v/>
      </c>
      <c r="E1340" s="1" t="str">
        <f>IF('Combination Update'!E1345="","",'Combination Update'!E1345)</f>
        <v/>
      </c>
    </row>
    <row r="1341" spans="1:5">
      <c r="A1341" t="str">
        <f>IF('Combination Update'!A1346="","",'Combination Update'!A1346)</f>
        <v/>
      </c>
      <c r="B1341" t="str">
        <f>IF('Combination Update'!B1346="","",'Combination Update'!B1346)</f>
        <v/>
      </c>
      <c r="C1341" t="str">
        <f>IF('Combination Update'!C1346="","",'Combination Update'!C1346)</f>
        <v/>
      </c>
      <c r="D1341" t="str">
        <f>IF('Combination Update'!D1346="","",'Combination Update'!D1346)</f>
        <v/>
      </c>
      <c r="E1341" s="1" t="str">
        <f>IF('Combination Update'!E1346="","",'Combination Update'!E1346)</f>
        <v/>
      </c>
    </row>
    <row r="1342" spans="1:5">
      <c r="A1342" t="str">
        <f>IF('Combination Update'!A1347="","",'Combination Update'!A1347)</f>
        <v/>
      </c>
      <c r="B1342" t="str">
        <f>IF('Combination Update'!B1347="","",'Combination Update'!B1347)</f>
        <v/>
      </c>
      <c r="C1342" t="str">
        <f>IF('Combination Update'!C1347="","",'Combination Update'!C1347)</f>
        <v/>
      </c>
      <c r="D1342" t="str">
        <f>IF('Combination Update'!D1347="","",'Combination Update'!D1347)</f>
        <v/>
      </c>
      <c r="E1342" s="1" t="str">
        <f>IF('Combination Update'!E1347="","",'Combination Update'!E1347)</f>
        <v/>
      </c>
    </row>
    <row r="1343" spans="1:5">
      <c r="A1343" t="str">
        <f>IF('Combination Update'!A1348="","",'Combination Update'!A1348)</f>
        <v/>
      </c>
      <c r="B1343" t="str">
        <f>IF('Combination Update'!B1348="","",'Combination Update'!B1348)</f>
        <v/>
      </c>
      <c r="C1343" t="str">
        <f>IF('Combination Update'!C1348="","",'Combination Update'!C1348)</f>
        <v/>
      </c>
      <c r="D1343" t="str">
        <f>IF('Combination Update'!D1348="","",'Combination Update'!D1348)</f>
        <v/>
      </c>
      <c r="E1343" s="1" t="str">
        <f>IF('Combination Update'!E1348="","",'Combination Update'!E1348)</f>
        <v/>
      </c>
    </row>
    <row r="1344" spans="1:5">
      <c r="A1344" t="str">
        <f>IF('Combination Update'!A1349="","",'Combination Update'!A1349)</f>
        <v/>
      </c>
      <c r="B1344" t="str">
        <f>IF('Combination Update'!B1349="","",'Combination Update'!B1349)</f>
        <v/>
      </c>
      <c r="C1344" t="str">
        <f>IF('Combination Update'!C1349="","",'Combination Update'!C1349)</f>
        <v/>
      </c>
      <c r="D1344" t="str">
        <f>IF('Combination Update'!D1349="","",'Combination Update'!D1349)</f>
        <v/>
      </c>
      <c r="E1344" s="1" t="str">
        <f>IF('Combination Update'!E1349="","",'Combination Update'!E1349)</f>
        <v/>
      </c>
    </row>
    <row r="1345" spans="1:5">
      <c r="A1345" t="str">
        <f>IF('Combination Update'!A1350="","",'Combination Update'!A1350)</f>
        <v/>
      </c>
      <c r="B1345" t="str">
        <f>IF('Combination Update'!B1350="","",'Combination Update'!B1350)</f>
        <v/>
      </c>
      <c r="C1345" t="str">
        <f>IF('Combination Update'!C1350="","",'Combination Update'!C1350)</f>
        <v/>
      </c>
      <c r="D1345" t="str">
        <f>IF('Combination Update'!D1350="","",'Combination Update'!D1350)</f>
        <v/>
      </c>
      <c r="E1345" s="1" t="str">
        <f>IF('Combination Update'!E1350="","",'Combination Update'!E1350)</f>
        <v/>
      </c>
    </row>
    <row r="1346" spans="1:5">
      <c r="A1346" t="str">
        <f>IF('Combination Update'!A1351="","",'Combination Update'!A1351)</f>
        <v/>
      </c>
      <c r="B1346" t="str">
        <f>IF('Combination Update'!B1351="","",'Combination Update'!B1351)</f>
        <v/>
      </c>
      <c r="C1346" t="str">
        <f>IF('Combination Update'!C1351="","",'Combination Update'!C1351)</f>
        <v/>
      </c>
      <c r="D1346" t="str">
        <f>IF('Combination Update'!D1351="","",'Combination Update'!D1351)</f>
        <v/>
      </c>
      <c r="E1346" s="1" t="str">
        <f>IF('Combination Update'!E1351="","",'Combination Update'!E1351)</f>
        <v/>
      </c>
    </row>
    <row r="1347" spans="1:5">
      <c r="A1347" t="str">
        <f>IF('Combination Update'!A1352="","",'Combination Update'!A1352)</f>
        <v/>
      </c>
      <c r="B1347" t="str">
        <f>IF('Combination Update'!B1352="","",'Combination Update'!B1352)</f>
        <v/>
      </c>
      <c r="C1347" t="str">
        <f>IF('Combination Update'!C1352="","",'Combination Update'!C1352)</f>
        <v/>
      </c>
      <c r="D1347" t="str">
        <f>IF('Combination Update'!D1352="","",'Combination Update'!D1352)</f>
        <v/>
      </c>
      <c r="E1347" s="1" t="str">
        <f>IF('Combination Update'!E1352="","",'Combination Update'!E1352)</f>
        <v/>
      </c>
    </row>
    <row r="1348" spans="1:5">
      <c r="A1348" t="str">
        <f>IF('Combination Update'!A1353="","",'Combination Update'!A1353)</f>
        <v/>
      </c>
      <c r="B1348" t="str">
        <f>IF('Combination Update'!B1353="","",'Combination Update'!B1353)</f>
        <v/>
      </c>
      <c r="C1348" t="str">
        <f>IF('Combination Update'!C1353="","",'Combination Update'!C1353)</f>
        <v/>
      </c>
      <c r="D1348" t="str">
        <f>IF('Combination Update'!D1353="","",'Combination Update'!D1353)</f>
        <v/>
      </c>
      <c r="E1348" s="1" t="str">
        <f>IF('Combination Update'!E1353="","",'Combination Update'!E1353)</f>
        <v/>
      </c>
    </row>
    <row r="1349" spans="1:5">
      <c r="A1349" t="str">
        <f>IF('Combination Update'!A1354="","",'Combination Update'!A1354)</f>
        <v/>
      </c>
      <c r="B1349" t="str">
        <f>IF('Combination Update'!B1354="","",'Combination Update'!B1354)</f>
        <v/>
      </c>
      <c r="C1349" t="str">
        <f>IF('Combination Update'!C1354="","",'Combination Update'!C1354)</f>
        <v/>
      </c>
      <c r="D1349" t="str">
        <f>IF('Combination Update'!D1354="","",'Combination Update'!D1354)</f>
        <v/>
      </c>
      <c r="E1349" s="1" t="str">
        <f>IF('Combination Update'!E1354="","",'Combination Update'!E1354)</f>
        <v/>
      </c>
    </row>
    <row r="1350" spans="1:5">
      <c r="A1350" t="str">
        <f>IF('Combination Update'!A1355="","",'Combination Update'!A1355)</f>
        <v/>
      </c>
      <c r="B1350" t="str">
        <f>IF('Combination Update'!B1355="","",'Combination Update'!B1355)</f>
        <v/>
      </c>
      <c r="C1350" t="str">
        <f>IF('Combination Update'!C1355="","",'Combination Update'!C1355)</f>
        <v/>
      </c>
      <c r="D1350" t="str">
        <f>IF('Combination Update'!D1355="","",'Combination Update'!D1355)</f>
        <v/>
      </c>
      <c r="E1350" s="1" t="str">
        <f>IF('Combination Update'!E1355="","",'Combination Update'!E1355)</f>
        <v/>
      </c>
    </row>
    <row r="1351" spans="1:5">
      <c r="A1351" t="str">
        <f>IF('Combination Update'!A1356="","",'Combination Update'!A1356)</f>
        <v/>
      </c>
      <c r="B1351" t="str">
        <f>IF('Combination Update'!B1356="","",'Combination Update'!B1356)</f>
        <v/>
      </c>
      <c r="C1351" t="str">
        <f>IF('Combination Update'!C1356="","",'Combination Update'!C1356)</f>
        <v/>
      </c>
      <c r="D1351" t="str">
        <f>IF('Combination Update'!D1356="","",'Combination Update'!D1356)</f>
        <v/>
      </c>
      <c r="E1351" s="1" t="str">
        <f>IF('Combination Update'!E1356="","",'Combination Update'!E1356)</f>
        <v/>
      </c>
    </row>
    <row r="1352" spans="1:5">
      <c r="A1352" t="str">
        <f>IF('Combination Update'!A1357="","",'Combination Update'!A1357)</f>
        <v/>
      </c>
      <c r="B1352" t="str">
        <f>IF('Combination Update'!B1357="","",'Combination Update'!B1357)</f>
        <v/>
      </c>
      <c r="C1352" t="str">
        <f>IF('Combination Update'!C1357="","",'Combination Update'!C1357)</f>
        <v/>
      </c>
      <c r="D1352" t="str">
        <f>IF('Combination Update'!D1357="","",'Combination Update'!D1357)</f>
        <v/>
      </c>
      <c r="E1352" s="1" t="str">
        <f>IF('Combination Update'!E1357="","",'Combination Update'!E1357)</f>
        <v/>
      </c>
    </row>
    <row r="1353" spans="1:5">
      <c r="A1353" t="str">
        <f>IF('Combination Update'!A1358="","",'Combination Update'!A1358)</f>
        <v/>
      </c>
      <c r="B1353" t="str">
        <f>IF('Combination Update'!B1358="","",'Combination Update'!B1358)</f>
        <v/>
      </c>
      <c r="C1353" t="str">
        <f>IF('Combination Update'!C1358="","",'Combination Update'!C1358)</f>
        <v/>
      </c>
      <c r="D1353" t="str">
        <f>IF('Combination Update'!D1358="","",'Combination Update'!D1358)</f>
        <v/>
      </c>
      <c r="E1353" s="1" t="str">
        <f>IF('Combination Update'!E1358="","",'Combination Update'!E1358)</f>
        <v/>
      </c>
    </row>
    <row r="1354" spans="1:5">
      <c r="A1354" t="str">
        <f>IF('Combination Update'!A1359="","",'Combination Update'!A1359)</f>
        <v/>
      </c>
      <c r="B1354" t="str">
        <f>IF('Combination Update'!B1359="","",'Combination Update'!B1359)</f>
        <v/>
      </c>
      <c r="C1354" t="str">
        <f>IF('Combination Update'!C1359="","",'Combination Update'!C1359)</f>
        <v/>
      </c>
      <c r="D1354" t="str">
        <f>IF('Combination Update'!D1359="","",'Combination Update'!D1359)</f>
        <v/>
      </c>
      <c r="E1354" s="1" t="str">
        <f>IF('Combination Update'!E1359="","",'Combination Update'!E1359)</f>
        <v/>
      </c>
    </row>
    <row r="1355" spans="1:5">
      <c r="A1355" t="str">
        <f>IF('Combination Update'!A1360="","",'Combination Update'!A1360)</f>
        <v/>
      </c>
      <c r="B1355" t="str">
        <f>IF('Combination Update'!B1360="","",'Combination Update'!B1360)</f>
        <v/>
      </c>
      <c r="C1355" t="str">
        <f>IF('Combination Update'!C1360="","",'Combination Update'!C1360)</f>
        <v/>
      </c>
      <c r="D1355" t="str">
        <f>IF('Combination Update'!D1360="","",'Combination Update'!D1360)</f>
        <v/>
      </c>
      <c r="E1355" s="1" t="str">
        <f>IF('Combination Update'!E1360="","",'Combination Update'!E1360)</f>
        <v/>
      </c>
    </row>
    <row r="1356" spans="1:5">
      <c r="A1356" t="str">
        <f>IF('Combination Update'!A1361="","",'Combination Update'!A1361)</f>
        <v/>
      </c>
      <c r="B1356" t="str">
        <f>IF('Combination Update'!B1361="","",'Combination Update'!B1361)</f>
        <v/>
      </c>
      <c r="C1356" t="str">
        <f>IF('Combination Update'!C1361="","",'Combination Update'!C1361)</f>
        <v/>
      </c>
      <c r="D1356" t="str">
        <f>IF('Combination Update'!D1361="","",'Combination Update'!D1361)</f>
        <v/>
      </c>
      <c r="E1356" s="1" t="str">
        <f>IF('Combination Update'!E1361="","",'Combination Update'!E1361)</f>
        <v/>
      </c>
    </row>
    <row r="1357" spans="1:5">
      <c r="A1357" t="str">
        <f>IF('Combination Update'!A1362="","",'Combination Update'!A1362)</f>
        <v/>
      </c>
      <c r="B1357" t="str">
        <f>IF('Combination Update'!B1362="","",'Combination Update'!B1362)</f>
        <v/>
      </c>
      <c r="C1357" t="str">
        <f>IF('Combination Update'!C1362="","",'Combination Update'!C1362)</f>
        <v/>
      </c>
      <c r="D1357" t="str">
        <f>IF('Combination Update'!D1362="","",'Combination Update'!D1362)</f>
        <v/>
      </c>
      <c r="E1357" s="1" t="str">
        <f>IF('Combination Update'!E1362="","",'Combination Update'!E1362)</f>
        <v/>
      </c>
    </row>
    <row r="1358" spans="1:5">
      <c r="A1358" t="str">
        <f>IF('Combination Update'!A1363="","",'Combination Update'!A1363)</f>
        <v/>
      </c>
      <c r="B1358" t="str">
        <f>IF('Combination Update'!B1363="","",'Combination Update'!B1363)</f>
        <v/>
      </c>
      <c r="C1358" t="str">
        <f>IF('Combination Update'!C1363="","",'Combination Update'!C1363)</f>
        <v/>
      </c>
      <c r="D1358" t="str">
        <f>IF('Combination Update'!D1363="","",'Combination Update'!D1363)</f>
        <v/>
      </c>
      <c r="E1358" s="1" t="str">
        <f>IF('Combination Update'!E1363="","",'Combination Update'!E1363)</f>
        <v/>
      </c>
    </row>
    <row r="1359" spans="1:5">
      <c r="A1359" t="str">
        <f>IF('Combination Update'!A1364="","",'Combination Update'!A1364)</f>
        <v/>
      </c>
      <c r="B1359" t="str">
        <f>IF('Combination Update'!B1364="","",'Combination Update'!B1364)</f>
        <v/>
      </c>
      <c r="C1359" t="str">
        <f>IF('Combination Update'!C1364="","",'Combination Update'!C1364)</f>
        <v/>
      </c>
      <c r="D1359" t="str">
        <f>IF('Combination Update'!D1364="","",'Combination Update'!D1364)</f>
        <v/>
      </c>
      <c r="E1359" s="1" t="str">
        <f>IF('Combination Update'!E1364="","",'Combination Update'!E1364)</f>
        <v/>
      </c>
    </row>
    <row r="1360" spans="1:5">
      <c r="A1360" t="str">
        <f>IF('Combination Update'!A1365="","",'Combination Update'!A1365)</f>
        <v/>
      </c>
      <c r="B1360" t="str">
        <f>IF('Combination Update'!B1365="","",'Combination Update'!B1365)</f>
        <v/>
      </c>
      <c r="C1360" t="str">
        <f>IF('Combination Update'!C1365="","",'Combination Update'!C1365)</f>
        <v/>
      </c>
      <c r="D1360" t="str">
        <f>IF('Combination Update'!D1365="","",'Combination Update'!D1365)</f>
        <v/>
      </c>
      <c r="E1360" s="1" t="str">
        <f>IF('Combination Update'!E1365="","",'Combination Update'!E1365)</f>
        <v/>
      </c>
    </row>
    <row r="1361" spans="1:5">
      <c r="A1361" t="str">
        <f>IF('Combination Update'!A1366="","",'Combination Update'!A1366)</f>
        <v/>
      </c>
      <c r="B1361" t="str">
        <f>IF('Combination Update'!B1366="","",'Combination Update'!B1366)</f>
        <v/>
      </c>
      <c r="C1361" t="str">
        <f>IF('Combination Update'!C1366="","",'Combination Update'!C1366)</f>
        <v/>
      </c>
      <c r="D1361" t="str">
        <f>IF('Combination Update'!D1366="","",'Combination Update'!D1366)</f>
        <v/>
      </c>
      <c r="E1361" s="1" t="str">
        <f>IF('Combination Update'!E1366="","",'Combination Update'!E1366)</f>
        <v/>
      </c>
    </row>
    <row r="1362" spans="1:5">
      <c r="A1362" t="str">
        <f>IF('Combination Update'!A1367="","",'Combination Update'!A1367)</f>
        <v/>
      </c>
      <c r="B1362" t="str">
        <f>IF('Combination Update'!B1367="","",'Combination Update'!B1367)</f>
        <v/>
      </c>
      <c r="C1362" t="str">
        <f>IF('Combination Update'!C1367="","",'Combination Update'!C1367)</f>
        <v/>
      </c>
      <c r="D1362" t="str">
        <f>IF('Combination Update'!D1367="","",'Combination Update'!D1367)</f>
        <v/>
      </c>
      <c r="E1362" s="1" t="str">
        <f>IF('Combination Update'!E1367="","",'Combination Update'!E1367)</f>
        <v/>
      </c>
    </row>
    <row r="1363" spans="1:5">
      <c r="A1363" t="str">
        <f>IF('Combination Update'!A1368="","",'Combination Update'!A1368)</f>
        <v/>
      </c>
      <c r="B1363" t="str">
        <f>IF('Combination Update'!B1368="","",'Combination Update'!B1368)</f>
        <v/>
      </c>
      <c r="C1363" t="str">
        <f>IF('Combination Update'!C1368="","",'Combination Update'!C1368)</f>
        <v/>
      </c>
      <c r="D1363" t="str">
        <f>IF('Combination Update'!D1368="","",'Combination Update'!D1368)</f>
        <v/>
      </c>
      <c r="E1363" s="1" t="str">
        <f>IF('Combination Update'!E1368="","",'Combination Update'!E1368)</f>
        <v/>
      </c>
    </row>
    <row r="1364" spans="1:5">
      <c r="A1364" t="str">
        <f>IF('Combination Update'!A1369="","",'Combination Update'!A1369)</f>
        <v/>
      </c>
      <c r="B1364" t="str">
        <f>IF('Combination Update'!B1369="","",'Combination Update'!B1369)</f>
        <v/>
      </c>
      <c r="C1364" t="str">
        <f>IF('Combination Update'!C1369="","",'Combination Update'!C1369)</f>
        <v/>
      </c>
      <c r="D1364" t="str">
        <f>IF('Combination Update'!D1369="","",'Combination Update'!D1369)</f>
        <v/>
      </c>
      <c r="E1364" s="1" t="str">
        <f>IF('Combination Update'!E1369="","",'Combination Update'!E1369)</f>
        <v/>
      </c>
    </row>
    <row r="1365" spans="1:5">
      <c r="A1365" t="str">
        <f>IF('Combination Update'!A1370="","",'Combination Update'!A1370)</f>
        <v/>
      </c>
      <c r="B1365" t="str">
        <f>IF('Combination Update'!B1370="","",'Combination Update'!B1370)</f>
        <v/>
      </c>
      <c r="C1365" t="str">
        <f>IF('Combination Update'!C1370="","",'Combination Update'!C1370)</f>
        <v/>
      </c>
      <c r="D1365" t="str">
        <f>IF('Combination Update'!D1370="","",'Combination Update'!D1370)</f>
        <v/>
      </c>
      <c r="E1365" s="1" t="str">
        <f>IF('Combination Update'!E1370="","",'Combination Update'!E1370)</f>
        <v/>
      </c>
    </row>
    <row r="1366" spans="1:5">
      <c r="A1366" t="str">
        <f>IF('Combination Update'!A1371="","",'Combination Update'!A1371)</f>
        <v/>
      </c>
      <c r="B1366" t="str">
        <f>IF('Combination Update'!B1371="","",'Combination Update'!B1371)</f>
        <v/>
      </c>
      <c r="C1366" t="str">
        <f>IF('Combination Update'!C1371="","",'Combination Update'!C1371)</f>
        <v/>
      </c>
      <c r="D1366" t="str">
        <f>IF('Combination Update'!D1371="","",'Combination Update'!D1371)</f>
        <v/>
      </c>
      <c r="E1366" s="1" t="str">
        <f>IF('Combination Update'!E1371="","",'Combination Update'!E1371)</f>
        <v/>
      </c>
    </row>
    <row r="1367" spans="1:5">
      <c r="A1367" t="str">
        <f>IF('Combination Update'!A1372="","",'Combination Update'!A1372)</f>
        <v/>
      </c>
      <c r="B1367" t="str">
        <f>IF('Combination Update'!B1372="","",'Combination Update'!B1372)</f>
        <v/>
      </c>
      <c r="C1367" t="str">
        <f>IF('Combination Update'!C1372="","",'Combination Update'!C1372)</f>
        <v/>
      </c>
      <c r="D1367" t="str">
        <f>IF('Combination Update'!D1372="","",'Combination Update'!D1372)</f>
        <v/>
      </c>
      <c r="E1367" s="1" t="str">
        <f>IF('Combination Update'!E1372="","",'Combination Update'!E1372)</f>
        <v/>
      </c>
    </row>
    <row r="1368" spans="1:5">
      <c r="A1368" t="str">
        <f>IF('Combination Update'!A1373="","",'Combination Update'!A1373)</f>
        <v/>
      </c>
      <c r="B1368" t="str">
        <f>IF('Combination Update'!B1373="","",'Combination Update'!B1373)</f>
        <v/>
      </c>
      <c r="C1368" t="str">
        <f>IF('Combination Update'!C1373="","",'Combination Update'!C1373)</f>
        <v/>
      </c>
      <c r="D1368" t="str">
        <f>IF('Combination Update'!D1373="","",'Combination Update'!D1373)</f>
        <v/>
      </c>
      <c r="E1368" s="1" t="str">
        <f>IF('Combination Update'!E1373="","",'Combination Update'!E1373)</f>
        <v/>
      </c>
    </row>
    <row r="1369" spans="1:5">
      <c r="A1369" t="str">
        <f>IF('Combination Update'!A1374="","",'Combination Update'!A1374)</f>
        <v/>
      </c>
      <c r="B1369" t="str">
        <f>IF('Combination Update'!B1374="","",'Combination Update'!B1374)</f>
        <v/>
      </c>
      <c r="C1369" t="str">
        <f>IF('Combination Update'!C1374="","",'Combination Update'!C1374)</f>
        <v/>
      </c>
      <c r="D1369" t="str">
        <f>IF('Combination Update'!D1374="","",'Combination Update'!D1374)</f>
        <v/>
      </c>
      <c r="E1369" s="1" t="str">
        <f>IF('Combination Update'!E1374="","",'Combination Update'!E1374)</f>
        <v/>
      </c>
    </row>
    <row r="1370" spans="1:5">
      <c r="A1370" t="str">
        <f>IF('Combination Update'!A1375="","",'Combination Update'!A1375)</f>
        <v/>
      </c>
      <c r="B1370" t="str">
        <f>IF('Combination Update'!B1375="","",'Combination Update'!B1375)</f>
        <v/>
      </c>
      <c r="C1370" t="str">
        <f>IF('Combination Update'!C1375="","",'Combination Update'!C1375)</f>
        <v/>
      </c>
      <c r="D1370" t="str">
        <f>IF('Combination Update'!D1375="","",'Combination Update'!D1375)</f>
        <v/>
      </c>
      <c r="E1370" s="1" t="str">
        <f>IF('Combination Update'!E1375="","",'Combination Update'!E1375)</f>
        <v/>
      </c>
    </row>
    <row r="1371" spans="1:5">
      <c r="A1371" t="str">
        <f>IF('Combination Update'!A1376="","",'Combination Update'!A1376)</f>
        <v/>
      </c>
      <c r="B1371" t="str">
        <f>IF('Combination Update'!B1376="","",'Combination Update'!B1376)</f>
        <v/>
      </c>
      <c r="C1371" t="str">
        <f>IF('Combination Update'!C1376="","",'Combination Update'!C1376)</f>
        <v/>
      </c>
      <c r="D1371" t="str">
        <f>IF('Combination Update'!D1376="","",'Combination Update'!D1376)</f>
        <v/>
      </c>
      <c r="E1371" s="1" t="str">
        <f>IF('Combination Update'!E1376="","",'Combination Update'!E1376)</f>
        <v/>
      </c>
    </row>
    <row r="1372" spans="1:5">
      <c r="A1372" t="str">
        <f>IF('Combination Update'!A1377="","",'Combination Update'!A1377)</f>
        <v/>
      </c>
      <c r="B1372" t="str">
        <f>IF('Combination Update'!B1377="","",'Combination Update'!B1377)</f>
        <v/>
      </c>
      <c r="C1372" t="str">
        <f>IF('Combination Update'!C1377="","",'Combination Update'!C1377)</f>
        <v/>
      </c>
      <c r="D1372" t="str">
        <f>IF('Combination Update'!D1377="","",'Combination Update'!D1377)</f>
        <v/>
      </c>
      <c r="E1372" s="1" t="str">
        <f>IF('Combination Update'!E1377="","",'Combination Update'!E1377)</f>
        <v/>
      </c>
    </row>
    <row r="1373" spans="1:5">
      <c r="A1373" t="str">
        <f>IF('Combination Update'!A1378="","",'Combination Update'!A1378)</f>
        <v/>
      </c>
      <c r="B1373" t="str">
        <f>IF('Combination Update'!B1378="","",'Combination Update'!B1378)</f>
        <v/>
      </c>
      <c r="C1373" t="str">
        <f>IF('Combination Update'!C1378="","",'Combination Update'!C1378)</f>
        <v/>
      </c>
      <c r="D1373" t="str">
        <f>IF('Combination Update'!D1378="","",'Combination Update'!D1378)</f>
        <v/>
      </c>
      <c r="E1373" s="1" t="str">
        <f>IF('Combination Update'!E1378="","",'Combination Update'!E1378)</f>
        <v/>
      </c>
    </row>
    <row r="1374" spans="1:5">
      <c r="A1374" t="str">
        <f>IF('Combination Update'!A1379="","",'Combination Update'!A1379)</f>
        <v/>
      </c>
      <c r="B1374" t="str">
        <f>IF('Combination Update'!B1379="","",'Combination Update'!B1379)</f>
        <v/>
      </c>
      <c r="C1374" t="str">
        <f>IF('Combination Update'!C1379="","",'Combination Update'!C1379)</f>
        <v/>
      </c>
      <c r="D1374" t="str">
        <f>IF('Combination Update'!D1379="","",'Combination Update'!D1379)</f>
        <v/>
      </c>
      <c r="E1374" s="1" t="str">
        <f>IF('Combination Update'!E1379="","",'Combination Update'!E1379)</f>
        <v/>
      </c>
    </row>
    <row r="1375" spans="1:5">
      <c r="A1375" t="str">
        <f>IF('Combination Update'!A1380="","",'Combination Update'!A1380)</f>
        <v/>
      </c>
      <c r="B1375" t="str">
        <f>IF('Combination Update'!B1380="","",'Combination Update'!B1380)</f>
        <v/>
      </c>
      <c r="C1375" t="str">
        <f>IF('Combination Update'!C1380="","",'Combination Update'!C1380)</f>
        <v/>
      </c>
      <c r="D1375" t="str">
        <f>IF('Combination Update'!D1380="","",'Combination Update'!D1380)</f>
        <v/>
      </c>
      <c r="E1375" s="1" t="str">
        <f>IF('Combination Update'!E1380="","",'Combination Update'!E1380)</f>
        <v/>
      </c>
    </row>
    <row r="1376" spans="1:5">
      <c r="A1376" t="str">
        <f>IF('Combination Update'!A1381="","",'Combination Update'!A1381)</f>
        <v/>
      </c>
      <c r="B1376" t="str">
        <f>IF('Combination Update'!B1381="","",'Combination Update'!B1381)</f>
        <v/>
      </c>
      <c r="C1376" t="str">
        <f>IF('Combination Update'!C1381="","",'Combination Update'!C1381)</f>
        <v/>
      </c>
      <c r="D1376" t="str">
        <f>IF('Combination Update'!D1381="","",'Combination Update'!D1381)</f>
        <v/>
      </c>
      <c r="E1376" s="1" t="str">
        <f>IF('Combination Update'!E1381="","",'Combination Update'!E1381)</f>
        <v/>
      </c>
    </row>
    <row r="1377" spans="1:5">
      <c r="A1377" t="str">
        <f>IF('Combination Update'!A1382="","",'Combination Update'!A1382)</f>
        <v/>
      </c>
      <c r="B1377" t="str">
        <f>IF('Combination Update'!B1382="","",'Combination Update'!B1382)</f>
        <v/>
      </c>
      <c r="C1377" t="str">
        <f>IF('Combination Update'!C1382="","",'Combination Update'!C1382)</f>
        <v/>
      </c>
      <c r="D1377" t="str">
        <f>IF('Combination Update'!D1382="","",'Combination Update'!D1382)</f>
        <v/>
      </c>
      <c r="E1377" s="1" t="str">
        <f>IF('Combination Update'!E1382="","",'Combination Update'!E1382)</f>
        <v/>
      </c>
    </row>
    <row r="1378" spans="1:5">
      <c r="A1378" t="str">
        <f>IF('Combination Update'!A1383="","",'Combination Update'!A1383)</f>
        <v/>
      </c>
      <c r="B1378" t="str">
        <f>IF('Combination Update'!B1383="","",'Combination Update'!B1383)</f>
        <v/>
      </c>
      <c r="C1378" t="str">
        <f>IF('Combination Update'!C1383="","",'Combination Update'!C1383)</f>
        <v/>
      </c>
      <c r="D1378" t="str">
        <f>IF('Combination Update'!D1383="","",'Combination Update'!D1383)</f>
        <v/>
      </c>
      <c r="E1378" s="1" t="str">
        <f>IF('Combination Update'!E1383="","",'Combination Update'!E1383)</f>
        <v/>
      </c>
    </row>
    <row r="1379" spans="1:5">
      <c r="A1379" t="str">
        <f>IF('Combination Update'!A1384="","",'Combination Update'!A1384)</f>
        <v/>
      </c>
      <c r="B1379" t="str">
        <f>IF('Combination Update'!B1384="","",'Combination Update'!B1384)</f>
        <v/>
      </c>
      <c r="C1379" t="str">
        <f>IF('Combination Update'!C1384="","",'Combination Update'!C1384)</f>
        <v/>
      </c>
      <c r="D1379" t="str">
        <f>IF('Combination Update'!D1384="","",'Combination Update'!D1384)</f>
        <v/>
      </c>
      <c r="E1379" s="1" t="str">
        <f>IF('Combination Update'!E1384="","",'Combination Update'!E1384)</f>
        <v/>
      </c>
    </row>
    <row r="1380" spans="1:5">
      <c r="A1380" t="str">
        <f>IF('Combination Update'!A1385="","",'Combination Update'!A1385)</f>
        <v/>
      </c>
      <c r="B1380" t="str">
        <f>IF('Combination Update'!B1385="","",'Combination Update'!B1385)</f>
        <v/>
      </c>
      <c r="C1380" t="str">
        <f>IF('Combination Update'!C1385="","",'Combination Update'!C1385)</f>
        <v/>
      </c>
      <c r="D1380" t="str">
        <f>IF('Combination Update'!D1385="","",'Combination Update'!D1385)</f>
        <v/>
      </c>
      <c r="E1380" s="1" t="str">
        <f>IF('Combination Update'!E1385="","",'Combination Update'!E1385)</f>
        <v/>
      </c>
    </row>
    <row r="1381" spans="1:5">
      <c r="A1381" t="str">
        <f>IF('Combination Update'!A1386="","",'Combination Update'!A1386)</f>
        <v/>
      </c>
      <c r="B1381" t="str">
        <f>IF('Combination Update'!B1386="","",'Combination Update'!B1386)</f>
        <v/>
      </c>
      <c r="C1381" t="str">
        <f>IF('Combination Update'!C1386="","",'Combination Update'!C1386)</f>
        <v/>
      </c>
      <c r="D1381" t="str">
        <f>IF('Combination Update'!D1386="","",'Combination Update'!D1386)</f>
        <v/>
      </c>
      <c r="E1381" s="1" t="str">
        <f>IF('Combination Update'!E1386="","",'Combination Update'!E1386)</f>
        <v/>
      </c>
    </row>
    <row r="1382" spans="1:5">
      <c r="A1382" t="str">
        <f>IF('Combination Update'!A1387="","",'Combination Update'!A1387)</f>
        <v/>
      </c>
      <c r="B1382" t="str">
        <f>IF('Combination Update'!B1387="","",'Combination Update'!B1387)</f>
        <v/>
      </c>
      <c r="C1382" t="str">
        <f>IF('Combination Update'!C1387="","",'Combination Update'!C1387)</f>
        <v/>
      </c>
      <c r="D1382" t="str">
        <f>IF('Combination Update'!D1387="","",'Combination Update'!D1387)</f>
        <v/>
      </c>
      <c r="E1382" s="1" t="str">
        <f>IF('Combination Update'!E1387="","",'Combination Update'!E1387)</f>
        <v/>
      </c>
    </row>
    <row r="1383" spans="1:5">
      <c r="A1383" t="str">
        <f>IF('Combination Update'!A1388="","",'Combination Update'!A1388)</f>
        <v/>
      </c>
      <c r="B1383" t="str">
        <f>IF('Combination Update'!B1388="","",'Combination Update'!B1388)</f>
        <v/>
      </c>
      <c r="C1383" t="str">
        <f>IF('Combination Update'!C1388="","",'Combination Update'!C1388)</f>
        <v/>
      </c>
      <c r="D1383" t="str">
        <f>IF('Combination Update'!D1388="","",'Combination Update'!D1388)</f>
        <v/>
      </c>
      <c r="E1383" s="1" t="str">
        <f>IF('Combination Update'!E1388="","",'Combination Update'!E1388)</f>
        <v/>
      </c>
    </row>
    <row r="1384" spans="1:5">
      <c r="A1384" t="str">
        <f>IF('Combination Update'!A1389="","",'Combination Update'!A1389)</f>
        <v/>
      </c>
      <c r="B1384" t="str">
        <f>IF('Combination Update'!B1389="","",'Combination Update'!B1389)</f>
        <v/>
      </c>
      <c r="C1384" t="str">
        <f>IF('Combination Update'!C1389="","",'Combination Update'!C1389)</f>
        <v/>
      </c>
      <c r="D1384" t="str">
        <f>IF('Combination Update'!D1389="","",'Combination Update'!D1389)</f>
        <v/>
      </c>
      <c r="E1384" s="1" t="str">
        <f>IF('Combination Update'!E1389="","",'Combination Update'!E1389)</f>
        <v/>
      </c>
    </row>
    <row r="1385" spans="1:5">
      <c r="A1385" t="str">
        <f>IF('Combination Update'!A1390="","",'Combination Update'!A1390)</f>
        <v/>
      </c>
      <c r="B1385" t="str">
        <f>IF('Combination Update'!B1390="","",'Combination Update'!B1390)</f>
        <v/>
      </c>
      <c r="C1385" t="str">
        <f>IF('Combination Update'!C1390="","",'Combination Update'!C1390)</f>
        <v/>
      </c>
      <c r="D1385" t="str">
        <f>IF('Combination Update'!D1390="","",'Combination Update'!D1390)</f>
        <v/>
      </c>
      <c r="E1385" s="1" t="str">
        <f>IF('Combination Update'!E1390="","",'Combination Update'!E1390)</f>
        <v/>
      </c>
    </row>
    <row r="1386" spans="1:5">
      <c r="A1386" t="str">
        <f>IF('Combination Update'!A1391="","",'Combination Update'!A1391)</f>
        <v/>
      </c>
      <c r="B1386" t="str">
        <f>IF('Combination Update'!B1391="","",'Combination Update'!B1391)</f>
        <v/>
      </c>
      <c r="C1386" t="str">
        <f>IF('Combination Update'!C1391="","",'Combination Update'!C1391)</f>
        <v/>
      </c>
      <c r="D1386" t="str">
        <f>IF('Combination Update'!D1391="","",'Combination Update'!D1391)</f>
        <v/>
      </c>
      <c r="E1386" s="1" t="str">
        <f>IF('Combination Update'!E1391="","",'Combination Update'!E1391)</f>
        <v/>
      </c>
    </row>
    <row r="1387" spans="1:5">
      <c r="A1387" t="str">
        <f>IF('Combination Update'!A1392="","",'Combination Update'!A1392)</f>
        <v/>
      </c>
      <c r="B1387" t="str">
        <f>IF('Combination Update'!B1392="","",'Combination Update'!B1392)</f>
        <v/>
      </c>
      <c r="C1387" t="str">
        <f>IF('Combination Update'!C1392="","",'Combination Update'!C1392)</f>
        <v/>
      </c>
      <c r="D1387" t="str">
        <f>IF('Combination Update'!D1392="","",'Combination Update'!D1392)</f>
        <v/>
      </c>
      <c r="E1387" s="1" t="str">
        <f>IF('Combination Update'!E1392="","",'Combination Update'!E1392)</f>
        <v/>
      </c>
    </row>
    <row r="1388" spans="1:5">
      <c r="A1388" t="str">
        <f>IF('Combination Update'!A1393="","",'Combination Update'!A1393)</f>
        <v/>
      </c>
      <c r="B1388" t="str">
        <f>IF('Combination Update'!B1393="","",'Combination Update'!B1393)</f>
        <v/>
      </c>
      <c r="C1388" t="str">
        <f>IF('Combination Update'!C1393="","",'Combination Update'!C1393)</f>
        <v/>
      </c>
      <c r="D1388" t="str">
        <f>IF('Combination Update'!D1393="","",'Combination Update'!D1393)</f>
        <v/>
      </c>
      <c r="E1388" s="1" t="str">
        <f>IF('Combination Update'!E1393="","",'Combination Update'!E1393)</f>
        <v/>
      </c>
    </row>
    <row r="1389" spans="1:5">
      <c r="A1389" t="str">
        <f>IF('Combination Update'!A1394="","",'Combination Update'!A1394)</f>
        <v/>
      </c>
      <c r="B1389" t="str">
        <f>IF('Combination Update'!B1394="","",'Combination Update'!B1394)</f>
        <v/>
      </c>
      <c r="C1389" t="str">
        <f>IF('Combination Update'!C1394="","",'Combination Update'!C1394)</f>
        <v/>
      </c>
      <c r="D1389" t="str">
        <f>IF('Combination Update'!D1394="","",'Combination Update'!D1394)</f>
        <v/>
      </c>
      <c r="E1389" s="1" t="str">
        <f>IF('Combination Update'!E1394="","",'Combination Update'!E1394)</f>
        <v/>
      </c>
    </row>
    <row r="1390" spans="1:5">
      <c r="A1390" t="str">
        <f>IF('Combination Update'!A1395="","",'Combination Update'!A1395)</f>
        <v/>
      </c>
      <c r="B1390" t="str">
        <f>IF('Combination Update'!B1395="","",'Combination Update'!B1395)</f>
        <v/>
      </c>
      <c r="C1390" t="str">
        <f>IF('Combination Update'!C1395="","",'Combination Update'!C1395)</f>
        <v/>
      </c>
      <c r="D1390" t="str">
        <f>IF('Combination Update'!D1395="","",'Combination Update'!D1395)</f>
        <v/>
      </c>
      <c r="E1390" s="1" t="str">
        <f>IF('Combination Update'!E1395="","",'Combination Update'!E1395)</f>
        <v/>
      </c>
    </row>
    <row r="1391" spans="1:5">
      <c r="A1391" t="str">
        <f>IF('Combination Update'!A1396="","",'Combination Update'!A1396)</f>
        <v/>
      </c>
      <c r="B1391" t="str">
        <f>IF('Combination Update'!B1396="","",'Combination Update'!B1396)</f>
        <v/>
      </c>
      <c r="C1391" t="str">
        <f>IF('Combination Update'!C1396="","",'Combination Update'!C1396)</f>
        <v/>
      </c>
      <c r="D1391" t="str">
        <f>IF('Combination Update'!D1396="","",'Combination Update'!D1396)</f>
        <v/>
      </c>
      <c r="E1391" s="1" t="str">
        <f>IF('Combination Update'!E1396="","",'Combination Update'!E1396)</f>
        <v/>
      </c>
    </row>
    <row r="1392" spans="1:5">
      <c r="A1392" t="str">
        <f>IF('Combination Update'!A1397="","",'Combination Update'!A1397)</f>
        <v/>
      </c>
      <c r="B1392" t="str">
        <f>IF('Combination Update'!B1397="","",'Combination Update'!B1397)</f>
        <v/>
      </c>
      <c r="C1392" t="str">
        <f>IF('Combination Update'!C1397="","",'Combination Update'!C1397)</f>
        <v/>
      </c>
      <c r="D1392" t="str">
        <f>IF('Combination Update'!D1397="","",'Combination Update'!D1397)</f>
        <v/>
      </c>
      <c r="E1392" s="1" t="str">
        <f>IF('Combination Update'!E1397="","",'Combination Update'!E1397)</f>
        <v/>
      </c>
    </row>
    <row r="1393" spans="1:5">
      <c r="A1393" t="str">
        <f>IF('Combination Update'!A1398="","",'Combination Update'!A1398)</f>
        <v/>
      </c>
      <c r="B1393" t="str">
        <f>IF('Combination Update'!B1398="","",'Combination Update'!B1398)</f>
        <v/>
      </c>
      <c r="C1393" t="str">
        <f>IF('Combination Update'!C1398="","",'Combination Update'!C1398)</f>
        <v/>
      </c>
      <c r="D1393" t="str">
        <f>IF('Combination Update'!D1398="","",'Combination Update'!D1398)</f>
        <v/>
      </c>
      <c r="E1393" s="1" t="str">
        <f>IF('Combination Update'!E1398="","",'Combination Update'!E1398)</f>
        <v/>
      </c>
    </row>
    <row r="1394" spans="1:5">
      <c r="A1394" t="str">
        <f>IF('Combination Update'!A1399="","",'Combination Update'!A1399)</f>
        <v/>
      </c>
      <c r="B1394" t="str">
        <f>IF('Combination Update'!B1399="","",'Combination Update'!B1399)</f>
        <v/>
      </c>
      <c r="C1394" t="str">
        <f>IF('Combination Update'!C1399="","",'Combination Update'!C1399)</f>
        <v/>
      </c>
      <c r="D1394" t="str">
        <f>IF('Combination Update'!D1399="","",'Combination Update'!D1399)</f>
        <v/>
      </c>
      <c r="E1394" s="1" t="str">
        <f>IF('Combination Update'!E1399="","",'Combination Update'!E1399)</f>
        <v/>
      </c>
    </row>
    <row r="1395" spans="1:5">
      <c r="A1395" t="str">
        <f>IF('Combination Update'!A1400="","",'Combination Update'!A1400)</f>
        <v/>
      </c>
      <c r="B1395" t="str">
        <f>IF('Combination Update'!B1400="","",'Combination Update'!B1400)</f>
        <v/>
      </c>
      <c r="C1395" t="str">
        <f>IF('Combination Update'!C1400="","",'Combination Update'!C1400)</f>
        <v/>
      </c>
      <c r="D1395" t="str">
        <f>IF('Combination Update'!D1400="","",'Combination Update'!D1400)</f>
        <v/>
      </c>
      <c r="E1395" s="1" t="str">
        <f>IF('Combination Update'!E1400="","",'Combination Update'!E1400)</f>
        <v/>
      </c>
    </row>
    <row r="1396" spans="1:5">
      <c r="A1396" t="str">
        <f>IF('Combination Update'!A1401="","",'Combination Update'!A1401)</f>
        <v/>
      </c>
      <c r="B1396" t="str">
        <f>IF('Combination Update'!B1401="","",'Combination Update'!B1401)</f>
        <v/>
      </c>
      <c r="C1396" t="str">
        <f>IF('Combination Update'!C1401="","",'Combination Update'!C1401)</f>
        <v/>
      </c>
      <c r="D1396" t="str">
        <f>IF('Combination Update'!D1401="","",'Combination Update'!D1401)</f>
        <v/>
      </c>
      <c r="E1396" s="1" t="str">
        <f>IF('Combination Update'!E1401="","",'Combination Update'!E1401)</f>
        <v/>
      </c>
    </row>
    <row r="1397" spans="1:5">
      <c r="A1397" t="str">
        <f>IF('Combination Update'!A1402="","",'Combination Update'!A1402)</f>
        <v/>
      </c>
      <c r="B1397" t="str">
        <f>IF('Combination Update'!B1402="","",'Combination Update'!B1402)</f>
        <v/>
      </c>
      <c r="C1397" t="str">
        <f>IF('Combination Update'!C1402="","",'Combination Update'!C1402)</f>
        <v/>
      </c>
      <c r="D1397" t="str">
        <f>IF('Combination Update'!D1402="","",'Combination Update'!D1402)</f>
        <v/>
      </c>
      <c r="E1397" s="1" t="str">
        <f>IF('Combination Update'!E1402="","",'Combination Update'!E1402)</f>
        <v/>
      </c>
    </row>
    <row r="1398" spans="1:5">
      <c r="A1398" t="str">
        <f>IF('Combination Update'!A1403="","",'Combination Update'!A1403)</f>
        <v/>
      </c>
      <c r="B1398" t="str">
        <f>IF('Combination Update'!B1403="","",'Combination Update'!B1403)</f>
        <v/>
      </c>
      <c r="C1398" t="str">
        <f>IF('Combination Update'!C1403="","",'Combination Update'!C1403)</f>
        <v/>
      </c>
      <c r="D1398" t="str">
        <f>IF('Combination Update'!D1403="","",'Combination Update'!D1403)</f>
        <v/>
      </c>
      <c r="E1398" s="1" t="str">
        <f>IF('Combination Update'!E1403="","",'Combination Update'!E1403)</f>
        <v/>
      </c>
    </row>
    <row r="1399" spans="1:5">
      <c r="A1399" t="str">
        <f>IF('Combination Update'!A1404="","",'Combination Update'!A1404)</f>
        <v/>
      </c>
      <c r="B1399" t="str">
        <f>IF('Combination Update'!B1404="","",'Combination Update'!B1404)</f>
        <v/>
      </c>
      <c r="C1399" t="str">
        <f>IF('Combination Update'!C1404="","",'Combination Update'!C1404)</f>
        <v/>
      </c>
      <c r="D1399" t="str">
        <f>IF('Combination Update'!D1404="","",'Combination Update'!D1404)</f>
        <v/>
      </c>
      <c r="E1399" s="1" t="str">
        <f>IF('Combination Update'!E1404="","",'Combination Update'!E1404)</f>
        <v/>
      </c>
    </row>
    <row r="1400" spans="1:5">
      <c r="A1400" t="str">
        <f>IF('Combination Update'!A1405="","",'Combination Update'!A1405)</f>
        <v/>
      </c>
      <c r="B1400" t="str">
        <f>IF('Combination Update'!B1405="","",'Combination Update'!B1405)</f>
        <v/>
      </c>
      <c r="C1400" t="str">
        <f>IF('Combination Update'!C1405="","",'Combination Update'!C1405)</f>
        <v/>
      </c>
      <c r="D1400" t="str">
        <f>IF('Combination Update'!D1405="","",'Combination Update'!D1405)</f>
        <v/>
      </c>
      <c r="E1400" s="1" t="str">
        <f>IF('Combination Update'!E1405="","",'Combination Update'!E1405)</f>
        <v/>
      </c>
    </row>
    <row r="1401" spans="1:5">
      <c r="A1401" t="str">
        <f>IF('Combination Update'!A1406="","",'Combination Update'!A1406)</f>
        <v/>
      </c>
      <c r="B1401" t="str">
        <f>IF('Combination Update'!B1406="","",'Combination Update'!B1406)</f>
        <v/>
      </c>
      <c r="C1401" t="str">
        <f>IF('Combination Update'!C1406="","",'Combination Update'!C1406)</f>
        <v/>
      </c>
      <c r="D1401" t="str">
        <f>IF('Combination Update'!D1406="","",'Combination Update'!D1406)</f>
        <v/>
      </c>
      <c r="E1401" s="1" t="str">
        <f>IF('Combination Update'!E1406="","",'Combination Update'!E1406)</f>
        <v/>
      </c>
    </row>
    <row r="1402" spans="1:5">
      <c r="A1402" t="str">
        <f>IF('Combination Update'!A1407="","",'Combination Update'!A1407)</f>
        <v/>
      </c>
      <c r="B1402" t="str">
        <f>IF('Combination Update'!B1407="","",'Combination Update'!B1407)</f>
        <v/>
      </c>
      <c r="C1402" t="str">
        <f>IF('Combination Update'!C1407="","",'Combination Update'!C1407)</f>
        <v/>
      </c>
      <c r="D1402" t="str">
        <f>IF('Combination Update'!D1407="","",'Combination Update'!D1407)</f>
        <v/>
      </c>
      <c r="E1402" s="1" t="str">
        <f>IF('Combination Update'!E1407="","",'Combination Update'!E1407)</f>
        <v/>
      </c>
    </row>
    <row r="1403" spans="1:5">
      <c r="A1403" t="str">
        <f>IF('Combination Update'!A1408="","",'Combination Update'!A1408)</f>
        <v/>
      </c>
      <c r="B1403" t="str">
        <f>IF('Combination Update'!B1408="","",'Combination Update'!B1408)</f>
        <v/>
      </c>
      <c r="C1403" t="str">
        <f>IF('Combination Update'!C1408="","",'Combination Update'!C1408)</f>
        <v/>
      </c>
      <c r="D1403" t="str">
        <f>IF('Combination Update'!D1408="","",'Combination Update'!D1408)</f>
        <v/>
      </c>
      <c r="E1403" s="1" t="str">
        <f>IF('Combination Update'!E1408="","",'Combination Update'!E1408)</f>
        <v/>
      </c>
    </row>
    <row r="1404" spans="1:5">
      <c r="A1404" t="str">
        <f>IF('Combination Update'!A1409="","",'Combination Update'!A1409)</f>
        <v/>
      </c>
      <c r="B1404" t="str">
        <f>IF('Combination Update'!B1409="","",'Combination Update'!B1409)</f>
        <v/>
      </c>
      <c r="C1404" t="str">
        <f>IF('Combination Update'!C1409="","",'Combination Update'!C1409)</f>
        <v/>
      </c>
      <c r="D1404" t="str">
        <f>IF('Combination Update'!D1409="","",'Combination Update'!D1409)</f>
        <v/>
      </c>
      <c r="E1404" s="1" t="str">
        <f>IF('Combination Update'!E1409="","",'Combination Update'!E1409)</f>
        <v/>
      </c>
    </row>
    <row r="1405" spans="1:5">
      <c r="A1405" t="str">
        <f>IF('Combination Update'!A1410="","",'Combination Update'!A1410)</f>
        <v/>
      </c>
      <c r="B1405" t="str">
        <f>IF('Combination Update'!B1410="","",'Combination Update'!B1410)</f>
        <v/>
      </c>
      <c r="C1405" t="str">
        <f>IF('Combination Update'!C1410="","",'Combination Update'!C1410)</f>
        <v/>
      </c>
      <c r="D1405" t="str">
        <f>IF('Combination Update'!D1410="","",'Combination Update'!D1410)</f>
        <v/>
      </c>
      <c r="E1405" s="1" t="str">
        <f>IF('Combination Update'!E1410="","",'Combination Update'!E1410)</f>
        <v/>
      </c>
    </row>
    <row r="1406" spans="1:5">
      <c r="A1406" t="str">
        <f>IF('Combination Update'!A1411="","",'Combination Update'!A1411)</f>
        <v/>
      </c>
      <c r="B1406" t="str">
        <f>IF('Combination Update'!B1411="","",'Combination Update'!B1411)</f>
        <v/>
      </c>
      <c r="C1406" t="str">
        <f>IF('Combination Update'!C1411="","",'Combination Update'!C1411)</f>
        <v/>
      </c>
      <c r="D1406" t="str">
        <f>IF('Combination Update'!D1411="","",'Combination Update'!D1411)</f>
        <v/>
      </c>
      <c r="E1406" s="1" t="str">
        <f>IF('Combination Update'!E1411="","",'Combination Update'!E1411)</f>
        <v/>
      </c>
    </row>
    <row r="1407" spans="1:5">
      <c r="A1407" t="str">
        <f>IF('Combination Update'!A1412="","",'Combination Update'!A1412)</f>
        <v/>
      </c>
      <c r="B1407" t="str">
        <f>IF('Combination Update'!B1412="","",'Combination Update'!B1412)</f>
        <v/>
      </c>
      <c r="C1407" t="str">
        <f>IF('Combination Update'!C1412="","",'Combination Update'!C1412)</f>
        <v/>
      </c>
      <c r="D1407" t="str">
        <f>IF('Combination Update'!D1412="","",'Combination Update'!D1412)</f>
        <v/>
      </c>
      <c r="E1407" s="1" t="str">
        <f>IF('Combination Update'!E1412="","",'Combination Update'!E1412)</f>
        <v/>
      </c>
    </row>
    <row r="1408" spans="1:5">
      <c r="A1408" t="str">
        <f>IF('Combination Update'!A1413="","",'Combination Update'!A1413)</f>
        <v/>
      </c>
      <c r="B1408" t="str">
        <f>IF('Combination Update'!B1413="","",'Combination Update'!B1413)</f>
        <v/>
      </c>
      <c r="C1408" t="str">
        <f>IF('Combination Update'!C1413="","",'Combination Update'!C1413)</f>
        <v/>
      </c>
      <c r="D1408" t="str">
        <f>IF('Combination Update'!D1413="","",'Combination Update'!D1413)</f>
        <v/>
      </c>
      <c r="E1408" s="1" t="str">
        <f>IF('Combination Update'!E1413="","",'Combination Update'!E1413)</f>
        <v/>
      </c>
    </row>
    <row r="1409" spans="1:5">
      <c r="A1409" t="str">
        <f>IF('Combination Update'!A1414="","",'Combination Update'!A1414)</f>
        <v/>
      </c>
      <c r="B1409" t="str">
        <f>IF('Combination Update'!B1414="","",'Combination Update'!B1414)</f>
        <v/>
      </c>
      <c r="C1409" t="str">
        <f>IF('Combination Update'!C1414="","",'Combination Update'!C1414)</f>
        <v/>
      </c>
      <c r="D1409" t="str">
        <f>IF('Combination Update'!D1414="","",'Combination Update'!D1414)</f>
        <v/>
      </c>
      <c r="E1409" s="1" t="str">
        <f>IF('Combination Update'!E1414="","",'Combination Update'!E1414)</f>
        <v/>
      </c>
    </row>
    <row r="1410" spans="1:5">
      <c r="A1410" t="str">
        <f>IF('Combination Update'!A1415="","",'Combination Update'!A1415)</f>
        <v/>
      </c>
      <c r="B1410" t="str">
        <f>IF('Combination Update'!B1415="","",'Combination Update'!B1415)</f>
        <v/>
      </c>
      <c r="C1410" t="str">
        <f>IF('Combination Update'!C1415="","",'Combination Update'!C1415)</f>
        <v/>
      </c>
      <c r="D1410" t="str">
        <f>IF('Combination Update'!D1415="","",'Combination Update'!D1415)</f>
        <v/>
      </c>
      <c r="E1410" s="1" t="str">
        <f>IF('Combination Update'!E1415="","",'Combination Update'!E1415)</f>
        <v/>
      </c>
    </row>
    <row r="1411" spans="1:5">
      <c r="A1411" t="str">
        <f>IF('Combination Update'!A1416="","",'Combination Update'!A1416)</f>
        <v/>
      </c>
      <c r="B1411" t="str">
        <f>IF('Combination Update'!B1416="","",'Combination Update'!B1416)</f>
        <v/>
      </c>
      <c r="C1411" t="str">
        <f>IF('Combination Update'!C1416="","",'Combination Update'!C1416)</f>
        <v/>
      </c>
      <c r="D1411" t="str">
        <f>IF('Combination Update'!D1416="","",'Combination Update'!D1416)</f>
        <v/>
      </c>
      <c r="E1411" s="1" t="str">
        <f>IF('Combination Update'!E1416="","",'Combination Update'!E1416)</f>
        <v/>
      </c>
    </row>
    <row r="1412" spans="1:5">
      <c r="A1412" t="str">
        <f>IF('Combination Update'!A1417="","",'Combination Update'!A1417)</f>
        <v/>
      </c>
      <c r="B1412" t="str">
        <f>IF('Combination Update'!B1417="","",'Combination Update'!B1417)</f>
        <v/>
      </c>
      <c r="C1412" t="str">
        <f>IF('Combination Update'!C1417="","",'Combination Update'!C1417)</f>
        <v/>
      </c>
      <c r="D1412" t="str">
        <f>IF('Combination Update'!D1417="","",'Combination Update'!D1417)</f>
        <v/>
      </c>
      <c r="E1412" s="1" t="str">
        <f>IF('Combination Update'!E1417="","",'Combination Update'!E1417)</f>
        <v/>
      </c>
    </row>
    <row r="1413" spans="1:5">
      <c r="A1413" t="str">
        <f>IF('Combination Update'!A1418="","",'Combination Update'!A1418)</f>
        <v/>
      </c>
      <c r="B1413" t="str">
        <f>IF('Combination Update'!B1418="","",'Combination Update'!B1418)</f>
        <v/>
      </c>
      <c r="C1413" t="str">
        <f>IF('Combination Update'!C1418="","",'Combination Update'!C1418)</f>
        <v/>
      </c>
      <c r="D1413" t="str">
        <f>IF('Combination Update'!D1418="","",'Combination Update'!D1418)</f>
        <v/>
      </c>
      <c r="E1413" s="1" t="str">
        <f>IF('Combination Update'!E1418="","",'Combination Update'!E1418)</f>
        <v/>
      </c>
    </row>
    <row r="1414" spans="1:5">
      <c r="A1414" t="str">
        <f>IF('Combination Update'!A1419="","",'Combination Update'!A1419)</f>
        <v/>
      </c>
      <c r="B1414" t="str">
        <f>IF('Combination Update'!B1419="","",'Combination Update'!B1419)</f>
        <v/>
      </c>
      <c r="C1414" t="str">
        <f>IF('Combination Update'!C1419="","",'Combination Update'!C1419)</f>
        <v/>
      </c>
      <c r="D1414" t="str">
        <f>IF('Combination Update'!D1419="","",'Combination Update'!D1419)</f>
        <v/>
      </c>
      <c r="E1414" s="1" t="str">
        <f>IF('Combination Update'!E1419="","",'Combination Update'!E1419)</f>
        <v/>
      </c>
    </row>
    <row r="1415" spans="1:5">
      <c r="A1415" t="str">
        <f>IF('Combination Update'!A1420="","",'Combination Update'!A1420)</f>
        <v/>
      </c>
      <c r="B1415" t="str">
        <f>IF('Combination Update'!B1420="","",'Combination Update'!B1420)</f>
        <v/>
      </c>
      <c r="C1415" t="str">
        <f>IF('Combination Update'!C1420="","",'Combination Update'!C1420)</f>
        <v/>
      </c>
      <c r="D1415" t="str">
        <f>IF('Combination Update'!D1420="","",'Combination Update'!D1420)</f>
        <v/>
      </c>
      <c r="E1415" s="1" t="str">
        <f>IF('Combination Update'!E1420="","",'Combination Update'!E1420)</f>
        <v/>
      </c>
    </row>
    <row r="1416" spans="1:5">
      <c r="A1416" t="str">
        <f>IF('Combination Update'!A1421="","",'Combination Update'!A1421)</f>
        <v/>
      </c>
      <c r="B1416" t="str">
        <f>IF('Combination Update'!B1421="","",'Combination Update'!B1421)</f>
        <v/>
      </c>
      <c r="C1416" t="str">
        <f>IF('Combination Update'!C1421="","",'Combination Update'!C1421)</f>
        <v/>
      </c>
      <c r="D1416" t="str">
        <f>IF('Combination Update'!D1421="","",'Combination Update'!D1421)</f>
        <v/>
      </c>
      <c r="E1416" s="1" t="str">
        <f>IF('Combination Update'!E1421="","",'Combination Update'!E1421)</f>
        <v/>
      </c>
    </row>
    <row r="1417" spans="1:5">
      <c r="A1417" t="str">
        <f>IF('Combination Update'!A1422="","",'Combination Update'!A1422)</f>
        <v/>
      </c>
      <c r="B1417" t="str">
        <f>IF('Combination Update'!B1422="","",'Combination Update'!B1422)</f>
        <v/>
      </c>
      <c r="C1417" t="str">
        <f>IF('Combination Update'!C1422="","",'Combination Update'!C1422)</f>
        <v/>
      </c>
      <c r="D1417" t="str">
        <f>IF('Combination Update'!D1422="","",'Combination Update'!D1422)</f>
        <v/>
      </c>
      <c r="E1417" s="1" t="str">
        <f>IF('Combination Update'!E1422="","",'Combination Update'!E1422)</f>
        <v/>
      </c>
    </row>
    <row r="1418" spans="1:5">
      <c r="A1418" t="str">
        <f>IF('Combination Update'!A1423="","",'Combination Update'!A1423)</f>
        <v/>
      </c>
      <c r="B1418" t="str">
        <f>IF('Combination Update'!B1423="","",'Combination Update'!B1423)</f>
        <v/>
      </c>
      <c r="C1418" t="str">
        <f>IF('Combination Update'!C1423="","",'Combination Update'!C1423)</f>
        <v/>
      </c>
      <c r="D1418" t="str">
        <f>IF('Combination Update'!D1423="","",'Combination Update'!D1423)</f>
        <v/>
      </c>
      <c r="E1418" s="1" t="str">
        <f>IF('Combination Update'!E1423="","",'Combination Update'!E1423)</f>
        <v/>
      </c>
    </row>
    <row r="1419" spans="1:5">
      <c r="A1419" t="str">
        <f>IF('Combination Update'!A1424="","",'Combination Update'!A1424)</f>
        <v/>
      </c>
      <c r="B1419" t="str">
        <f>IF('Combination Update'!B1424="","",'Combination Update'!B1424)</f>
        <v/>
      </c>
      <c r="C1419" t="str">
        <f>IF('Combination Update'!C1424="","",'Combination Update'!C1424)</f>
        <v/>
      </c>
      <c r="D1419" t="str">
        <f>IF('Combination Update'!D1424="","",'Combination Update'!D1424)</f>
        <v/>
      </c>
      <c r="E1419" s="1" t="str">
        <f>IF('Combination Update'!E1424="","",'Combination Update'!E1424)</f>
        <v/>
      </c>
    </row>
    <row r="1420" spans="1:5">
      <c r="A1420" t="str">
        <f>IF('Combination Update'!A1425="","",'Combination Update'!A1425)</f>
        <v/>
      </c>
      <c r="B1420" t="str">
        <f>IF('Combination Update'!B1425="","",'Combination Update'!B1425)</f>
        <v/>
      </c>
      <c r="C1420" t="str">
        <f>IF('Combination Update'!C1425="","",'Combination Update'!C1425)</f>
        <v/>
      </c>
      <c r="D1420" t="str">
        <f>IF('Combination Update'!D1425="","",'Combination Update'!D1425)</f>
        <v/>
      </c>
      <c r="E1420" s="1" t="str">
        <f>IF('Combination Update'!E1425="","",'Combination Update'!E1425)</f>
        <v/>
      </c>
    </row>
    <row r="1421" spans="1:5">
      <c r="A1421" t="str">
        <f>IF('Combination Update'!A1426="","",'Combination Update'!A1426)</f>
        <v/>
      </c>
      <c r="B1421" t="str">
        <f>IF('Combination Update'!B1426="","",'Combination Update'!B1426)</f>
        <v/>
      </c>
      <c r="C1421" t="str">
        <f>IF('Combination Update'!C1426="","",'Combination Update'!C1426)</f>
        <v/>
      </c>
      <c r="D1421" t="str">
        <f>IF('Combination Update'!D1426="","",'Combination Update'!D1426)</f>
        <v/>
      </c>
      <c r="E1421" s="1" t="str">
        <f>IF('Combination Update'!E1426="","",'Combination Update'!E1426)</f>
        <v/>
      </c>
    </row>
    <row r="1422" spans="1:5">
      <c r="A1422" t="str">
        <f>IF('Combination Update'!A1427="","",'Combination Update'!A1427)</f>
        <v/>
      </c>
      <c r="B1422" t="str">
        <f>IF('Combination Update'!B1427="","",'Combination Update'!B1427)</f>
        <v/>
      </c>
      <c r="C1422" t="str">
        <f>IF('Combination Update'!C1427="","",'Combination Update'!C1427)</f>
        <v/>
      </c>
      <c r="D1422" t="str">
        <f>IF('Combination Update'!D1427="","",'Combination Update'!D1427)</f>
        <v/>
      </c>
      <c r="E1422" s="1" t="str">
        <f>IF('Combination Update'!E1427="","",'Combination Update'!E1427)</f>
        <v/>
      </c>
    </row>
    <row r="1423" spans="1:5">
      <c r="A1423" t="str">
        <f>IF('Combination Update'!A1428="","",'Combination Update'!A1428)</f>
        <v/>
      </c>
      <c r="B1423" t="str">
        <f>IF('Combination Update'!B1428="","",'Combination Update'!B1428)</f>
        <v/>
      </c>
      <c r="C1423" t="str">
        <f>IF('Combination Update'!C1428="","",'Combination Update'!C1428)</f>
        <v/>
      </c>
      <c r="D1423" t="str">
        <f>IF('Combination Update'!D1428="","",'Combination Update'!D1428)</f>
        <v/>
      </c>
      <c r="E1423" s="1" t="str">
        <f>IF('Combination Update'!E1428="","",'Combination Update'!E1428)</f>
        <v/>
      </c>
    </row>
    <row r="1424" spans="1:5">
      <c r="A1424" t="str">
        <f>IF('Combination Update'!A1429="","",'Combination Update'!A1429)</f>
        <v/>
      </c>
      <c r="B1424" t="str">
        <f>IF('Combination Update'!B1429="","",'Combination Update'!B1429)</f>
        <v/>
      </c>
      <c r="C1424" t="str">
        <f>IF('Combination Update'!C1429="","",'Combination Update'!C1429)</f>
        <v/>
      </c>
      <c r="D1424" t="str">
        <f>IF('Combination Update'!D1429="","",'Combination Update'!D1429)</f>
        <v/>
      </c>
      <c r="E1424" s="1" t="str">
        <f>IF('Combination Update'!E1429="","",'Combination Update'!E1429)</f>
        <v/>
      </c>
    </row>
    <row r="1425" spans="1:5">
      <c r="A1425" t="str">
        <f>IF('Combination Update'!A1430="","",'Combination Update'!A1430)</f>
        <v/>
      </c>
      <c r="B1425" t="str">
        <f>IF('Combination Update'!B1430="","",'Combination Update'!B1430)</f>
        <v/>
      </c>
      <c r="C1425" t="str">
        <f>IF('Combination Update'!C1430="","",'Combination Update'!C1430)</f>
        <v/>
      </c>
      <c r="D1425" t="str">
        <f>IF('Combination Update'!D1430="","",'Combination Update'!D1430)</f>
        <v/>
      </c>
      <c r="E1425" s="1" t="str">
        <f>IF('Combination Update'!E1430="","",'Combination Update'!E1430)</f>
        <v/>
      </c>
    </row>
    <row r="1426" spans="1:5">
      <c r="A1426" t="str">
        <f>IF('Combination Update'!A1431="","",'Combination Update'!A1431)</f>
        <v/>
      </c>
      <c r="B1426" t="str">
        <f>IF('Combination Update'!B1431="","",'Combination Update'!B1431)</f>
        <v/>
      </c>
      <c r="C1426" t="str">
        <f>IF('Combination Update'!C1431="","",'Combination Update'!C1431)</f>
        <v/>
      </c>
      <c r="D1426" t="str">
        <f>IF('Combination Update'!D1431="","",'Combination Update'!D1431)</f>
        <v/>
      </c>
      <c r="E1426" s="1" t="str">
        <f>IF('Combination Update'!E1431="","",'Combination Update'!E1431)</f>
        <v/>
      </c>
    </row>
    <row r="1427" spans="1:5">
      <c r="A1427" t="str">
        <f>IF('Combination Update'!A1432="","",'Combination Update'!A1432)</f>
        <v/>
      </c>
      <c r="B1427" t="str">
        <f>IF('Combination Update'!B1432="","",'Combination Update'!B1432)</f>
        <v/>
      </c>
      <c r="C1427" t="str">
        <f>IF('Combination Update'!C1432="","",'Combination Update'!C1432)</f>
        <v/>
      </c>
      <c r="D1427" t="str">
        <f>IF('Combination Update'!D1432="","",'Combination Update'!D1432)</f>
        <v/>
      </c>
      <c r="E1427" s="1" t="str">
        <f>IF('Combination Update'!E1432="","",'Combination Update'!E1432)</f>
        <v/>
      </c>
    </row>
    <row r="1428" spans="1:5">
      <c r="A1428" t="str">
        <f>IF('Combination Update'!A1433="","",'Combination Update'!A1433)</f>
        <v/>
      </c>
      <c r="B1428" t="str">
        <f>IF('Combination Update'!B1433="","",'Combination Update'!B1433)</f>
        <v/>
      </c>
      <c r="C1428" t="str">
        <f>IF('Combination Update'!C1433="","",'Combination Update'!C1433)</f>
        <v/>
      </c>
      <c r="D1428" t="str">
        <f>IF('Combination Update'!D1433="","",'Combination Update'!D1433)</f>
        <v/>
      </c>
      <c r="E1428" s="1" t="str">
        <f>IF('Combination Update'!E1433="","",'Combination Update'!E1433)</f>
        <v/>
      </c>
    </row>
    <row r="1429" spans="1:5">
      <c r="A1429" t="str">
        <f>IF('Combination Update'!A1434="","",'Combination Update'!A1434)</f>
        <v/>
      </c>
      <c r="B1429" t="str">
        <f>IF('Combination Update'!B1434="","",'Combination Update'!B1434)</f>
        <v/>
      </c>
      <c r="C1429" t="str">
        <f>IF('Combination Update'!C1434="","",'Combination Update'!C1434)</f>
        <v/>
      </c>
      <c r="D1429" t="str">
        <f>IF('Combination Update'!D1434="","",'Combination Update'!D1434)</f>
        <v/>
      </c>
      <c r="E1429" s="1" t="str">
        <f>IF('Combination Update'!E1434="","",'Combination Update'!E1434)</f>
        <v/>
      </c>
    </row>
    <row r="1430" spans="1:5">
      <c r="A1430" t="str">
        <f>IF('Combination Update'!A1435="","",'Combination Update'!A1435)</f>
        <v/>
      </c>
      <c r="B1430" t="str">
        <f>IF('Combination Update'!B1435="","",'Combination Update'!B1435)</f>
        <v/>
      </c>
      <c r="C1430" t="str">
        <f>IF('Combination Update'!C1435="","",'Combination Update'!C1435)</f>
        <v/>
      </c>
      <c r="D1430" t="str">
        <f>IF('Combination Update'!D1435="","",'Combination Update'!D1435)</f>
        <v/>
      </c>
      <c r="E1430" s="1" t="str">
        <f>IF('Combination Update'!E1435="","",'Combination Update'!E1435)</f>
        <v/>
      </c>
    </row>
    <row r="1431" spans="1:5">
      <c r="A1431" t="str">
        <f>IF('Combination Update'!A1436="","",'Combination Update'!A1436)</f>
        <v/>
      </c>
      <c r="B1431" t="str">
        <f>IF('Combination Update'!B1436="","",'Combination Update'!B1436)</f>
        <v/>
      </c>
      <c r="C1431" t="str">
        <f>IF('Combination Update'!C1436="","",'Combination Update'!C1436)</f>
        <v/>
      </c>
      <c r="D1431" t="str">
        <f>IF('Combination Update'!D1436="","",'Combination Update'!D1436)</f>
        <v/>
      </c>
      <c r="E1431" s="1" t="str">
        <f>IF('Combination Update'!E1436="","",'Combination Update'!E1436)</f>
        <v/>
      </c>
    </row>
    <row r="1432" spans="1:5">
      <c r="A1432" t="str">
        <f>IF('Combination Update'!A1437="","",'Combination Update'!A1437)</f>
        <v/>
      </c>
      <c r="B1432" t="str">
        <f>IF('Combination Update'!B1437="","",'Combination Update'!B1437)</f>
        <v/>
      </c>
      <c r="C1432" t="str">
        <f>IF('Combination Update'!C1437="","",'Combination Update'!C1437)</f>
        <v/>
      </c>
      <c r="D1432" t="str">
        <f>IF('Combination Update'!D1437="","",'Combination Update'!D1437)</f>
        <v/>
      </c>
      <c r="E1432" s="1" t="str">
        <f>IF('Combination Update'!E1437="","",'Combination Update'!E1437)</f>
        <v/>
      </c>
    </row>
    <row r="1433" spans="1:5">
      <c r="A1433" t="str">
        <f>IF('Combination Update'!A1438="","",'Combination Update'!A1438)</f>
        <v/>
      </c>
      <c r="B1433" t="str">
        <f>IF('Combination Update'!B1438="","",'Combination Update'!B1438)</f>
        <v/>
      </c>
      <c r="C1433" t="str">
        <f>IF('Combination Update'!C1438="","",'Combination Update'!C1438)</f>
        <v/>
      </c>
      <c r="D1433" t="str">
        <f>IF('Combination Update'!D1438="","",'Combination Update'!D1438)</f>
        <v/>
      </c>
      <c r="E1433" s="1" t="str">
        <f>IF('Combination Update'!E1438="","",'Combination Update'!E1438)</f>
        <v/>
      </c>
    </row>
    <row r="1434" spans="1:5">
      <c r="A1434" t="str">
        <f>IF('Combination Update'!A1439="","",'Combination Update'!A1439)</f>
        <v/>
      </c>
      <c r="B1434" t="str">
        <f>IF('Combination Update'!B1439="","",'Combination Update'!B1439)</f>
        <v/>
      </c>
      <c r="C1434" t="str">
        <f>IF('Combination Update'!C1439="","",'Combination Update'!C1439)</f>
        <v/>
      </c>
      <c r="D1434" t="str">
        <f>IF('Combination Update'!D1439="","",'Combination Update'!D1439)</f>
        <v/>
      </c>
      <c r="E1434" s="1" t="str">
        <f>IF('Combination Update'!E1439="","",'Combination Update'!E1439)</f>
        <v/>
      </c>
    </row>
    <row r="1435" spans="1:5">
      <c r="A1435" t="str">
        <f>IF('Combination Update'!A1440="","",'Combination Update'!A1440)</f>
        <v/>
      </c>
      <c r="B1435" t="str">
        <f>IF('Combination Update'!B1440="","",'Combination Update'!B1440)</f>
        <v/>
      </c>
      <c r="C1435" t="str">
        <f>IF('Combination Update'!C1440="","",'Combination Update'!C1440)</f>
        <v/>
      </c>
      <c r="D1435" t="str">
        <f>IF('Combination Update'!D1440="","",'Combination Update'!D1440)</f>
        <v/>
      </c>
      <c r="E1435" s="1" t="str">
        <f>IF('Combination Update'!E1440="","",'Combination Update'!E1440)</f>
        <v/>
      </c>
    </row>
    <row r="1436" spans="1:5">
      <c r="A1436" t="str">
        <f>IF('Combination Update'!A1441="","",'Combination Update'!A1441)</f>
        <v/>
      </c>
      <c r="B1436" t="str">
        <f>IF('Combination Update'!B1441="","",'Combination Update'!B1441)</f>
        <v/>
      </c>
      <c r="C1436" t="str">
        <f>IF('Combination Update'!C1441="","",'Combination Update'!C1441)</f>
        <v/>
      </c>
      <c r="D1436" t="str">
        <f>IF('Combination Update'!D1441="","",'Combination Update'!D1441)</f>
        <v/>
      </c>
      <c r="E1436" s="1" t="str">
        <f>IF('Combination Update'!E1441="","",'Combination Update'!E1441)</f>
        <v/>
      </c>
    </row>
    <row r="1437" spans="1:5">
      <c r="A1437" t="str">
        <f>IF('Combination Update'!A1442="","",'Combination Update'!A1442)</f>
        <v/>
      </c>
      <c r="B1437" t="str">
        <f>IF('Combination Update'!B1442="","",'Combination Update'!B1442)</f>
        <v/>
      </c>
      <c r="C1437" t="str">
        <f>IF('Combination Update'!C1442="","",'Combination Update'!C1442)</f>
        <v/>
      </c>
      <c r="D1437" t="str">
        <f>IF('Combination Update'!D1442="","",'Combination Update'!D1442)</f>
        <v/>
      </c>
      <c r="E1437" s="1" t="str">
        <f>IF('Combination Update'!E1442="","",'Combination Update'!E1442)</f>
        <v/>
      </c>
    </row>
    <row r="1438" spans="1:5">
      <c r="A1438" t="str">
        <f>IF('Combination Update'!A1443="","",'Combination Update'!A1443)</f>
        <v/>
      </c>
      <c r="B1438" t="str">
        <f>IF('Combination Update'!B1443="","",'Combination Update'!B1443)</f>
        <v/>
      </c>
      <c r="C1438" t="str">
        <f>IF('Combination Update'!C1443="","",'Combination Update'!C1443)</f>
        <v/>
      </c>
      <c r="D1438" t="str">
        <f>IF('Combination Update'!D1443="","",'Combination Update'!D1443)</f>
        <v/>
      </c>
      <c r="E1438" s="1" t="str">
        <f>IF('Combination Update'!E1443="","",'Combination Update'!E1443)</f>
        <v/>
      </c>
    </row>
    <row r="1439" spans="1:5">
      <c r="A1439" t="str">
        <f>IF('Combination Update'!A1444="","",'Combination Update'!A1444)</f>
        <v/>
      </c>
      <c r="B1439" t="str">
        <f>IF('Combination Update'!B1444="","",'Combination Update'!B1444)</f>
        <v/>
      </c>
      <c r="C1439" t="str">
        <f>IF('Combination Update'!C1444="","",'Combination Update'!C1444)</f>
        <v/>
      </c>
      <c r="D1439" t="str">
        <f>IF('Combination Update'!D1444="","",'Combination Update'!D1444)</f>
        <v/>
      </c>
      <c r="E1439" s="1" t="str">
        <f>IF('Combination Update'!E1444="","",'Combination Update'!E1444)</f>
        <v/>
      </c>
    </row>
    <row r="1440" spans="1:5">
      <c r="A1440" t="str">
        <f>IF('Combination Update'!A1445="","",'Combination Update'!A1445)</f>
        <v/>
      </c>
      <c r="B1440" t="str">
        <f>IF('Combination Update'!B1445="","",'Combination Update'!B1445)</f>
        <v/>
      </c>
      <c r="C1440" t="str">
        <f>IF('Combination Update'!C1445="","",'Combination Update'!C1445)</f>
        <v/>
      </c>
      <c r="D1440" t="str">
        <f>IF('Combination Update'!D1445="","",'Combination Update'!D1445)</f>
        <v/>
      </c>
      <c r="E1440" s="1" t="str">
        <f>IF('Combination Update'!E1445="","",'Combination Update'!E1445)</f>
        <v/>
      </c>
    </row>
    <row r="1441" spans="1:5">
      <c r="A1441" t="str">
        <f>IF('Combination Update'!A1446="","",'Combination Update'!A1446)</f>
        <v/>
      </c>
      <c r="B1441" t="str">
        <f>IF('Combination Update'!B1446="","",'Combination Update'!B1446)</f>
        <v/>
      </c>
      <c r="C1441" t="str">
        <f>IF('Combination Update'!C1446="","",'Combination Update'!C1446)</f>
        <v/>
      </c>
      <c r="D1441" t="str">
        <f>IF('Combination Update'!D1446="","",'Combination Update'!D1446)</f>
        <v/>
      </c>
      <c r="E1441" s="1" t="str">
        <f>IF('Combination Update'!E1446="","",'Combination Update'!E1446)</f>
        <v/>
      </c>
    </row>
    <row r="1442" spans="1:5">
      <c r="A1442" t="str">
        <f>IF('Combination Update'!A1447="","",'Combination Update'!A1447)</f>
        <v/>
      </c>
      <c r="B1442" t="str">
        <f>IF('Combination Update'!B1447="","",'Combination Update'!B1447)</f>
        <v/>
      </c>
      <c r="C1442" t="str">
        <f>IF('Combination Update'!C1447="","",'Combination Update'!C1447)</f>
        <v/>
      </c>
      <c r="D1442" t="str">
        <f>IF('Combination Update'!D1447="","",'Combination Update'!D1447)</f>
        <v/>
      </c>
      <c r="E1442" s="1" t="str">
        <f>IF('Combination Update'!E1447="","",'Combination Update'!E1447)</f>
        <v/>
      </c>
    </row>
    <row r="1443" spans="1:5">
      <c r="A1443" t="str">
        <f>IF('Combination Update'!A1448="","",'Combination Update'!A1448)</f>
        <v/>
      </c>
      <c r="B1443" t="str">
        <f>IF('Combination Update'!B1448="","",'Combination Update'!B1448)</f>
        <v/>
      </c>
      <c r="C1443" t="str">
        <f>IF('Combination Update'!C1448="","",'Combination Update'!C1448)</f>
        <v/>
      </c>
      <c r="D1443" t="str">
        <f>IF('Combination Update'!D1448="","",'Combination Update'!D1448)</f>
        <v/>
      </c>
      <c r="E1443" s="1" t="str">
        <f>IF('Combination Update'!E1448="","",'Combination Update'!E1448)</f>
        <v/>
      </c>
    </row>
    <row r="1444" spans="1:5">
      <c r="A1444" t="str">
        <f>IF('Combination Update'!A1449="","",'Combination Update'!A1449)</f>
        <v/>
      </c>
      <c r="B1444" t="str">
        <f>IF('Combination Update'!B1449="","",'Combination Update'!B1449)</f>
        <v/>
      </c>
      <c r="C1444" t="str">
        <f>IF('Combination Update'!C1449="","",'Combination Update'!C1449)</f>
        <v/>
      </c>
      <c r="D1444" t="str">
        <f>IF('Combination Update'!D1449="","",'Combination Update'!D1449)</f>
        <v/>
      </c>
      <c r="E1444" s="1" t="str">
        <f>IF('Combination Update'!E1449="","",'Combination Update'!E1449)</f>
        <v/>
      </c>
    </row>
    <row r="1445" spans="1:5">
      <c r="A1445" t="str">
        <f>IF('Combination Update'!A1450="","",'Combination Update'!A1450)</f>
        <v/>
      </c>
      <c r="B1445" t="str">
        <f>IF('Combination Update'!B1450="","",'Combination Update'!B1450)</f>
        <v/>
      </c>
      <c r="C1445" t="str">
        <f>IF('Combination Update'!C1450="","",'Combination Update'!C1450)</f>
        <v/>
      </c>
      <c r="D1445" t="str">
        <f>IF('Combination Update'!D1450="","",'Combination Update'!D1450)</f>
        <v/>
      </c>
      <c r="E1445" s="1" t="str">
        <f>IF('Combination Update'!E1450="","",'Combination Update'!E1450)</f>
        <v/>
      </c>
    </row>
    <row r="1446" spans="1:5">
      <c r="A1446" t="str">
        <f>IF('Combination Update'!A1451="","",'Combination Update'!A1451)</f>
        <v/>
      </c>
      <c r="B1446" t="str">
        <f>IF('Combination Update'!B1451="","",'Combination Update'!B1451)</f>
        <v/>
      </c>
      <c r="C1446" t="str">
        <f>IF('Combination Update'!C1451="","",'Combination Update'!C1451)</f>
        <v/>
      </c>
      <c r="D1446" t="str">
        <f>IF('Combination Update'!D1451="","",'Combination Update'!D1451)</f>
        <v/>
      </c>
      <c r="E1446" s="1" t="str">
        <f>IF('Combination Update'!E1451="","",'Combination Update'!E1451)</f>
        <v/>
      </c>
    </row>
    <row r="1447" spans="1:5">
      <c r="A1447" t="str">
        <f>IF('Combination Update'!A1452="","",'Combination Update'!A1452)</f>
        <v/>
      </c>
      <c r="B1447" t="str">
        <f>IF('Combination Update'!B1452="","",'Combination Update'!B1452)</f>
        <v/>
      </c>
      <c r="C1447" t="str">
        <f>IF('Combination Update'!C1452="","",'Combination Update'!C1452)</f>
        <v/>
      </c>
      <c r="D1447" t="str">
        <f>IF('Combination Update'!D1452="","",'Combination Update'!D1452)</f>
        <v/>
      </c>
      <c r="E1447" s="1" t="str">
        <f>IF('Combination Update'!E1452="","",'Combination Update'!E1452)</f>
        <v/>
      </c>
    </row>
    <row r="1448" spans="1:5">
      <c r="A1448" t="str">
        <f>IF('Combination Update'!A1453="","",'Combination Update'!A1453)</f>
        <v/>
      </c>
      <c r="B1448" t="str">
        <f>IF('Combination Update'!B1453="","",'Combination Update'!B1453)</f>
        <v/>
      </c>
      <c r="C1448" t="str">
        <f>IF('Combination Update'!C1453="","",'Combination Update'!C1453)</f>
        <v/>
      </c>
      <c r="D1448" t="str">
        <f>IF('Combination Update'!D1453="","",'Combination Update'!D1453)</f>
        <v/>
      </c>
      <c r="E1448" s="1" t="str">
        <f>IF('Combination Update'!E1453="","",'Combination Update'!E1453)</f>
        <v/>
      </c>
    </row>
    <row r="1449" spans="1:5">
      <c r="A1449" t="str">
        <f>IF('Combination Update'!A1454="","",'Combination Update'!A1454)</f>
        <v/>
      </c>
      <c r="B1449" t="str">
        <f>IF('Combination Update'!B1454="","",'Combination Update'!B1454)</f>
        <v/>
      </c>
      <c r="C1449" t="str">
        <f>IF('Combination Update'!C1454="","",'Combination Update'!C1454)</f>
        <v/>
      </c>
      <c r="D1449" t="str">
        <f>IF('Combination Update'!D1454="","",'Combination Update'!D1454)</f>
        <v/>
      </c>
      <c r="E1449" s="1" t="str">
        <f>IF('Combination Update'!E1454="","",'Combination Update'!E1454)</f>
        <v/>
      </c>
    </row>
    <row r="1450" spans="1:5">
      <c r="A1450" t="str">
        <f>IF('Combination Update'!A1455="","",'Combination Update'!A1455)</f>
        <v/>
      </c>
      <c r="B1450" t="str">
        <f>IF('Combination Update'!B1455="","",'Combination Update'!B1455)</f>
        <v/>
      </c>
      <c r="C1450" t="str">
        <f>IF('Combination Update'!C1455="","",'Combination Update'!C1455)</f>
        <v/>
      </c>
      <c r="D1450" t="str">
        <f>IF('Combination Update'!D1455="","",'Combination Update'!D1455)</f>
        <v/>
      </c>
      <c r="E1450" s="1" t="str">
        <f>IF('Combination Update'!E1455="","",'Combination Update'!E1455)</f>
        <v/>
      </c>
    </row>
    <row r="1451" spans="1:5">
      <c r="A1451" t="str">
        <f>IF('Combination Update'!A1456="","",'Combination Update'!A1456)</f>
        <v/>
      </c>
      <c r="B1451" t="str">
        <f>IF('Combination Update'!B1456="","",'Combination Update'!B1456)</f>
        <v/>
      </c>
      <c r="C1451" t="str">
        <f>IF('Combination Update'!C1456="","",'Combination Update'!C1456)</f>
        <v/>
      </c>
      <c r="D1451" t="str">
        <f>IF('Combination Update'!D1456="","",'Combination Update'!D1456)</f>
        <v/>
      </c>
      <c r="E1451" s="1" t="str">
        <f>IF('Combination Update'!E1456="","",'Combination Update'!E1456)</f>
        <v/>
      </c>
    </row>
    <row r="1452" spans="1:5">
      <c r="A1452" t="str">
        <f>IF('Combination Update'!A1457="","",'Combination Update'!A1457)</f>
        <v/>
      </c>
      <c r="B1452" t="str">
        <f>IF('Combination Update'!B1457="","",'Combination Update'!B1457)</f>
        <v/>
      </c>
      <c r="C1452" t="str">
        <f>IF('Combination Update'!C1457="","",'Combination Update'!C1457)</f>
        <v/>
      </c>
      <c r="D1452" t="str">
        <f>IF('Combination Update'!D1457="","",'Combination Update'!D1457)</f>
        <v/>
      </c>
      <c r="E1452" s="1" t="str">
        <f>IF('Combination Update'!E1457="","",'Combination Update'!E1457)</f>
        <v/>
      </c>
    </row>
    <row r="1453" spans="1:5">
      <c r="A1453" t="str">
        <f>IF('Combination Update'!A1458="","",'Combination Update'!A1458)</f>
        <v/>
      </c>
      <c r="B1453" t="str">
        <f>IF('Combination Update'!B1458="","",'Combination Update'!B1458)</f>
        <v/>
      </c>
      <c r="C1453" t="str">
        <f>IF('Combination Update'!C1458="","",'Combination Update'!C1458)</f>
        <v/>
      </c>
      <c r="D1453" t="str">
        <f>IF('Combination Update'!D1458="","",'Combination Update'!D1458)</f>
        <v/>
      </c>
      <c r="E1453" s="1" t="str">
        <f>IF('Combination Update'!E1458="","",'Combination Update'!E1458)</f>
        <v/>
      </c>
    </row>
    <row r="1454" spans="1:5">
      <c r="A1454" t="str">
        <f>IF('Combination Update'!A1459="","",'Combination Update'!A1459)</f>
        <v/>
      </c>
      <c r="B1454" t="str">
        <f>IF('Combination Update'!B1459="","",'Combination Update'!B1459)</f>
        <v/>
      </c>
      <c r="C1454" t="str">
        <f>IF('Combination Update'!C1459="","",'Combination Update'!C1459)</f>
        <v/>
      </c>
      <c r="D1454" t="str">
        <f>IF('Combination Update'!D1459="","",'Combination Update'!D1459)</f>
        <v/>
      </c>
      <c r="E1454" s="1" t="str">
        <f>IF('Combination Update'!E1459="","",'Combination Update'!E1459)</f>
        <v/>
      </c>
    </row>
    <row r="1455" spans="1:5">
      <c r="A1455" t="str">
        <f>IF('Combination Update'!A1460="","",'Combination Update'!A1460)</f>
        <v/>
      </c>
      <c r="B1455" t="str">
        <f>IF('Combination Update'!B1460="","",'Combination Update'!B1460)</f>
        <v/>
      </c>
      <c r="C1455" t="str">
        <f>IF('Combination Update'!C1460="","",'Combination Update'!C1460)</f>
        <v/>
      </c>
      <c r="D1455" t="str">
        <f>IF('Combination Update'!D1460="","",'Combination Update'!D1460)</f>
        <v/>
      </c>
      <c r="E1455" s="1" t="str">
        <f>IF('Combination Update'!E1460="","",'Combination Update'!E1460)</f>
        <v/>
      </c>
    </row>
    <row r="1456" spans="1:5">
      <c r="A1456" t="str">
        <f>IF('Combination Update'!A1461="","",'Combination Update'!A1461)</f>
        <v/>
      </c>
      <c r="B1456" t="str">
        <f>IF('Combination Update'!B1461="","",'Combination Update'!B1461)</f>
        <v/>
      </c>
      <c r="C1456" t="str">
        <f>IF('Combination Update'!C1461="","",'Combination Update'!C1461)</f>
        <v/>
      </c>
      <c r="D1456" t="str">
        <f>IF('Combination Update'!D1461="","",'Combination Update'!D1461)</f>
        <v/>
      </c>
      <c r="E1456" s="1" t="str">
        <f>IF('Combination Update'!E1461="","",'Combination Update'!E1461)</f>
        <v/>
      </c>
    </row>
    <row r="1457" spans="1:5">
      <c r="A1457" t="str">
        <f>IF('Combination Update'!A1462="","",'Combination Update'!A1462)</f>
        <v/>
      </c>
      <c r="B1457" t="str">
        <f>IF('Combination Update'!B1462="","",'Combination Update'!B1462)</f>
        <v/>
      </c>
      <c r="C1457" t="str">
        <f>IF('Combination Update'!C1462="","",'Combination Update'!C1462)</f>
        <v/>
      </c>
      <c r="D1457" t="str">
        <f>IF('Combination Update'!D1462="","",'Combination Update'!D1462)</f>
        <v/>
      </c>
      <c r="E1457" s="1" t="str">
        <f>IF('Combination Update'!E1462="","",'Combination Update'!E1462)</f>
        <v/>
      </c>
    </row>
    <row r="1458" spans="1:5">
      <c r="A1458" t="str">
        <f>IF('Combination Update'!A1463="","",'Combination Update'!A1463)</f>
        <v/>
      </c>
      <c r="B1458" t="str">
        <f>IF('Combination Update'!B1463="","",'Combination Update'!B1463)</f>
        <v/>
      </c>
      <c r="C1458" t="str">
        <f>IF('Combination Update'!C1463="","",'Combination Update'!C1463)</f>
        <v/>
      </c>
      <c r="D1458" t="str">
        <f>IF('Combination Update'!D1463="","",'Combination Update'!D1463)</f>
        <v/>
      </c>
      <c r="E1458" s="1" t="str">
        <f>IF('Combination Update'!E1463="","",'Combination Update'!E1463)</f>
        <v/>
      </c>
    </row>
    <row r="1459" spans="1:5">
      <c r="A1459" t="str">
        <f>IF('Combination Update'!A1464="","",'Combination Update'!A1464)</f>
        <v/>
      </c>
      <c r="B1459" t="str">
        <f>IF('Combination Update'!B1464="","",'Combination Update'!B1464)</f>
        <v/>
      </c>
      <c r="C1459" t="str">
        <f>IF('Combination Update'!C1464="","",'Combination Update'!C1464)</f>
        <v/>
      </c>
      <c r="D1459" t="str">
        <f>IF('Combination Update'!D1464="","",'Combination Update'!D1464)</f>
        <v/>
      </c>
      <c r="E1459" s="1" t="str">
        <f>IF('Combination Update'!E1464="","",'Combination Update'!E1464)</f>
        <v/>
      </c>
    </row>
    <row r="1460" spans="1:5">
      <c r="A1460" t="str">
        <f>IF('Combination Update'!A1465="","",'Combination Update'!A1465)</f>
        <v/>
      </c>
      <c r="B1460" t="str">
        <f>IF('Combination Update'!B1465="","",'Combination Update'!B1465)</f>
        <v/>
      </c>
      <c r="C1460" t="str">
        <f>IF('Combination Update'!C1465="","",'Combination Update'!C1465)</f>
        <v/>
      </c>
      <c r="D1460" t="str">
        <f>IF('Combination Update'!D1465="","",'Combination Update'!D1465)</f>
        <v/>
      </c>
      <c r="E1460" s="1" t="str">
        <f>IF('Combination Update'!E1465="","",'Combination Update'!E1465)</f>
        <v/>
      </c>
    </row>
    <row r="1461" spans="1:5">
      <c r="A1461" t="str">
        <f>IF('Combination Update'!A1466="","",'Combination Update'!A1466)</f>
        <v/>
      </c>
      <c r="B1461" t="str">
        <f>IF('Combination Update'!B1466="","",'Combination Update'!B1466)</f>
        <v/>
      </c>
      <c r="C1461" t="str">
        <f>IF('Combination Update'!C1466="","",'Combination Update'!C1466)</f>
        <v/>
      </c>
      <c r="D1461" t="str">
        <f>IF('Combination Update'!D1466="","",'Combination Update'!D1466)</f>
        <v/>
      </c>
      <c r="E1461" s="1" t="str">
        <f>IF('Combination Update'!E1466="","",'Combination Update'!E1466)</f>
        <v/>
      </c>
    </row>
    <row r="1462" spans="1:5">
      <c r="A1462" t="str">
        <f>IF('Combination Update'!A1467="","",'Combination Update'!A1467)</f>
        <v/>
      </c>
      <c r="B1462" t="str">
        <f>IF('Combination Update'!B1467="","",'Combination Update'!B1467)</f>
        <v/>
      </c>
      <c r="C1462" t="str">
        <f>IF('Combination Update'!C1467="","",'Combination Update'!C1467)</f>
        <v/>
      </c>
      <c r="D1462" t="str">
        <f>IF('Combination Update'!D1467="","",'Combination Update'!D1467)</f>
        <v/>
      </c>
      <c r="E1462" s="1" t="str">
        <f>IF('Combination Update'!E1467="","",'Combination Update'!E1467)</f>
        <v/>
      </c>
    </row>
    <row r="1463" spans="1:5">
      <c r="A1463" t="str">
        <f>IF('Combination Update'!A1468="","",'Combination Update'!A1468)</f>
        <v/>
      </c>
      <c r="B1463" t="str">
        <f>IF('Combination Update'!B1468="","",'Combination Update'!B1468)</f>
        <v/>
      </c>
      <c r="C1463" t="str">
        <f>IF('Combination Update'!C1468="","",'Combination Update'!C1468)</f>
        <v/>
      </c>
      <c r="D1463" t="str">
        <f>IF('Combination Update'!D1468="","",'Combination Update'!D1468)</f>
        <v/>
      </c>
      <c r="E1463" s="1" t="str">
        <f>IF('Combination Update'!E1468="","",'Combination Update'!E1468)</f>
        <v/>
      </c>
    </row>
    <row r="1464" spans="1:5">
      <c r="A1464" t="str">
        <f>IF('Combination Update'!A1469="","",'Combination Update'!A1469)</f>
        <v/>
      </c>
      <c r="B1464" t="str">
        <f>IF('Combination Update'!B1469="","",'Combination Update'!B1469)</f>
        <v/>
      </c>
      <c r="C1464" t="str">
        <f>IF('Combination Update'!C1469="","",'Combination Update'!C1469)</f>
        <v/>
      </c>
      <c r="D1464" t="str">
        <f>IF('Combination Update'!D1469="","",'Combination Update'!D1469)</f>
        <v/>
      </c>
      <c r="E1464" s="1" t="str">
        <f>IF('Combination Update'!E1469="","",'Combination Update'!E1469)</f>
        <v/>
      </c>
    </row>
    <row r="1465" spans="1:5">
      <c r="A1465" t="str">
        <f>IF('Combination Update'!A1470="","",'Combination Update'!A1470)</f>
        <v/>
      </c>
      <c r="B1465" t="str">
        <f>IF('Combination Update'!B1470="","",'Combination Update'!B1470)</f>
        <v/>
      </c>
      <c r="C1465" t="str">
        <f>IF('Combination Update'!C1470="","",'Combination Update'!C1470)</f>
        <v/>
      </c>
      <c r="D1465" t="str">
        <f>IF('Combination Update'!D1470="","",'Combination Update'!D1470)</f>
        <v/>
      </c>
      <c r="E1465" s="1" t="str">
        <f>IF('Combination Update'!E1470="","",'Combination Update'!E1470)</f>
        <v/>
      </c>
    </row>
    <row r="1466" spans="1:5">
      <c r="A1466" t="str">
        <f>IF('Combination Update'!A1471="","",'Combination Update'!A1471)</f>
        <v/>
      </c>
      <c r="B1466" t="str">
        <f>IF('Combination Update'!B1471="","",'Combination Update'!B1471)</f>
        <v/>
      </c>
      <c r="C1466" t="str">
        <f>IF('Combination Update'!C1471="","",'Combination Update'!C1471)</f>
        <v/>
      </c>
      <c r="D1466" t="str">
        <f>IF('Combination Update'!D1471="","",'Combination Update'!D1471)</f>
        <v/>
      </c>
      <c r="E1466" s="1" t="str">
        <f>IF('Combination Update'!E1471="","",'Combination Update'!E1471)</f>
        <v/>
      </c>
    </row>
    <row r="1467" spans="1:5">
      <c r="A1467" t="str">
        <f>IF('Combination Update'!A1472="","",'Combination Update'!A1472)</f>
        <v/>
      </c>
      <c r="B1467" t="str">
        <f>IF('Combination Update'!B1472="","",'Combination Update'!B1472)</f>
        <v/>
      </c>
      <c r="C1467" t="str">
        <f>IF('Combination Update'!C1472="","",'Combination Update'!C1472)</f>
        <v/>
      </c>
      <c r="D1467" t="str">
        <f>IF('Combination Update'!D1472="","",'Combination Update'!D1472)</f>
        <v/>
      </c>
      <c r="E1467" s="1" t="str">
        <f>IF('Combination Update'!E1472="","",'Combination Update'!E1472)</f>
        <v/>
      </c>
    </row>
    <row r="1468" spans="1:5">
      <c r="A1468" t="str">
        <f>IF('Combination Update'!A1473="","",'Combination Update'!A1473)</f>
        <v/>
      </c>
      <c r="B1468" t="str">
        <f>IF('Combination Update'!B1473="","",'Combination Update'!B1473)</f>
        <v/>
      </c>
      <c r="C1468" t="str">
        <f>IF('Combination Update'!C1473="","",'Combination Update'!C1473)</f>
        <v/>
      </c>
      <c r="D1468" t="str">
        <f>IF('Combination Update'!D1473="","",'Combination Update'!D1473)</f>
        <v/>
      </c>
      <c r="E1468" s="1" t="str">
        <f>IF('Combination Update'!E1473="","",'Combination Update'!E1473)</f>
        <v/>
      </c>
    </row>
    <row r="1469" spans="1:5">
      <c r="A1469" t="str">
        <f>IF('Combination Update'!A1474="","",'Combination Update'!A1474)</f>
        <v/>
      </c>
      <c r="B1469" t="str">
        <f>IF('Combination Update'!B1474="","",'Combination Update'!B1474)</f>
        <v/>
      </c>
      <c r="C1469" t="str">
        <f>IF('Combination Update'!C1474="","",'Combination Update'!C1474)</f>
        <v/>
      </c>
      <c r="D1469" t="str">
        <f>IF('Combination Update'!D1474="","",'Combination Update'!D1474)</f>
        <v/>
      </c>
      <c r="E1469" s="1" t="str">
        <f>IF('Combination Update'!E1474="","",'Combination Update'!E1474)</f>
        <v/>
      </c>
    </row>
    <row r="1470" spans="1:5">
      <c r="A1470" t="str">
        <f>IF('Combination Update'!A1475="","",'Combination Update'!A1475)</f>
        <v/>
      </c>
      <c r="B1470" t="str">
        <f>IF('Combination Update'!B1475="","",'Combination Update'!B1475)</f>
        <v/>
      </c>
      <c r="C1470" t="str">
        <f>IF('Combination Update'!C1475="","",'Combination Update'!C1475)</f>
        <v/>
      </c>
      <c r="D1470" t="str">
        <f>IF('Combination Update'!D1475="","",'Combination Update'!D1475)</f>
        <v/>
      </c>
      <c r="E1470" s="1" t="str">
        <f>IF('Combination Update'!E1475="","",'Combination Update'!E1475)</f>
        <v/>
      </c>
    </row>
    <row r="1471" spans="1:5">
      <c r="A1471" t="str">
        <f>IF('Combination Update'!A1476="","",'Combination Update'!A1476)</f>
        <v/>
      </c>
      <c r="B1471" t="str">
        <f>IF('Combination Update'!B1476="","",'Combination Update'!B1476)</f>
        <v/>
      </c>
      <c r="C1471" t="str">
        <f>IF('Combination Update'!C1476="","",'Combination Update'!C1476)</f>
        <v/>
      </c>
      <c r="D1471" t="str">
        <f>IF('Combination Update'!D1476="","",'Combination Update'!D1476)</f>
        <v/>
      </c>
      <c r="E1471" s="1" t="str">
        <f>IF('Combination Update'!E1476="","",'Combination Update'!E1476)</f>
        <v/>
      </c>
    </row>
    <row r="1472" spans="1:5">
      <c r="A1472" t="str">
        <f>IF('Combination Update'!A1477="","",'Combination Update'!A1477)</f>
        <v/>
      </c>
      <c r="B1472" t="str">
        <f>IF('Combination Update'!B1477="","",'Combination Update'!B1477)</f>
        <v/>
      </c>
      <c r="C1472" t="str">
        <f>IF('Combination Update'!C1477="","",'Combination Update'!C1477)</f>
        <v/>
      </c>
      <c r="D1472" t="str">
        <f>IF('Combination Update'!D1477="","",'Combination Update'!D1477)</f>
        <v/>
      </c>
      <c r="E1472" s="1" t="str">
        <f>IF('Combination Update'!E1477="","",'Combination Update'!E1477)</f>
        <v/>
      </c>
    </row>
    <row r="1473" spans="1:5">
      <c r="A1473" t="str">
        <f>IF('Combination Update'!A1478="","",'Combination Update'!A1478)</f>
        <v/>
      </c>
      <c r="B1473" t="str">
        <f>IF('Combination Update'!B1478="","",'Combination Update'!B1478)</f>
        <v/>
      </c>
      <c r="C1473" t="str">
        <f>IF('Combination Update'!C1478="","",'Combination Update'!C1478)</f>
        <v/>
      </c>
      <c r="D1473" t="str">
        <f>IF('Combination Update'!D1478="","",'Combination Update'!D1478)</f>
        <v/>
      </c>
      <c r="E1473" s="1" t="str">
        <f>IF('Combination Update'!E1478="","",'Combination Update'!E1478)</f>
        <v/>
      </c>
    </row>
    <row r="1474" spans="1:5">
      <c r="A1474" t="str">
        <f>IF('Combination Update'!A1479="","",'Combination Update'!A1479)</f>
        <v/>
      </c>
      <c r="B1474" t="str">
        <f>IF('Combination Update'!B1479="","",'Combination Update'!B1479)</f>
        <v/>
      </c>
      <c r="C1474" t="str">
        <f>IF('Combination Update'!C1479="","",'Combination Update'!C1479)</f>
        <v/>
      </c>
      <c r="D1474" t="str">
        <f>IF('Combination Update'!D1479="","",'Combination Update'!D1479)</f>
        <v/>
      </c>
      <c r="E1474" s="1" t="str">
        <f>IF('Combination Update'!E1479="","",'Combination Update'!E1479)</f>
        <v/>
      </c>
    </row>
    <row r="1475" spans="1:5">
      <c r="A1475" t="str">
        <f>IF('Combination Update'!A1480="","",'Combination Update'!A1480)</f>
        <v/>
      </c>
      <c r="B1475" t="str">
        <f>IF('Combination Update'!B1480="","",'Combination Update'!B1480)</f>
        <v/>
      </c>
      <c r="C1475" t="str">
        <f>IF('Combination Update'!C1480="","",'Combination Update'!C1480)</f>
        <v/>
      </c>
      <c r="D1475" t="str">
        <f>IF('Combination Update'!D1480="","",'Combination Update'!D1480)</f>
        <v/>
      </c>
      <c r="E1475" s="1" t="str">
        <f>IF('Combination Update'!E1480="","",'Combination Update'!E1480)</f>
        <v/>
      </c>
    </row>
    <row r="1476" spans="1:5">
      <c r="A1476" t="str">
        <f>IF('Combination Update'!A1481="","",'Combination Update'!A1481)</f>
        <v/>
      </c>
      <c r="B1476" t="str">
        <f>IF('Combination Update'!B1481="","",'Combination Update'!B1481)</f>
        <v/>
      </c>
      <c r="C1476" t="str">
        <f>IF('Combination Update'!C1481="","",'Combination Update'!C1481)</f>
        <v/>
      </c>
      <c r="D1476" t="str">
        <f>IF('Combination Update'!D1481="","",'Combination Update'!D1481)</f>
        <v/>
      </c>
      <c r="E1476" s="1" t="str">
        <f>IF('Combination Update'!E1481="","",'Combination Update'!E1481)</f>
        <v/>
      </c>
    </row>
    <row r="1477" spans="1:5">
      <c r="A1477" t="str">
        <f>IF('Combination Update'!A1482="","",'Combination Update'!A1482)</f>
        <v/>
      </c>
      <c r="B1477" t="str">
        <f>IF('Combination Update'!B1482="","",'Combination Update'!B1482)</f>
        <v/>
      </c>
      <c r="C1477" t="str">
        <f>IF('Combination Update'!C1482="","",'Combination Update'!C1482)</f>
        <v/>
      </c>
      <c r="D1477" t="str">
        <f>IF('Combination Update'!D1482="","",'Combination Update'!D1482)</f>
        <v/>
      </c>
      <c r="E1477" s="1" t="str">
        <f>IF('Combination Update'!E1482="","",'Combination Update'!E1482)</f>
        <v/>
      </c>
    </row>
    <row r="1478" spans="1:5">
      <c r="A1478" t="str">
        <f>IF('Combination Update'!A1483="","",'Combination Update'!A1483)</f>
        <v/>
      </c>
      <c r="B1478" t="str">
        <f>IF('Combination Update'!B1483="","",'Combination Update'!B1483)</f>
        <v/>
      </c>
      <c r="C1478" t="str">
        <f>IF('Combination Update'!C1483="","",'Combination Update'!C1483)</f>
        <v/>
      </c>
      <c r="D1478" t="str">
        <f>IF('Combination Update'!D1483="","",'Combination Update'!D1483)</f>
        <v/>
      </c>
      <c r="E1478" s="1" t="str">
        <f>IF('Combination Update'!E1483="","",'Combination Update'!E1483)</f>
        <v/>
      </c>
    </row>
    <row r="1479" spans="1:5">
      <c r="A1479" t="str">
        <f>IF('Combination Update'!A1484="","",'Combination Update'!A1484)</f>
        <v/>
      </c>
      <c r="B1479" t="str">
        <f>IF('Combination Update'!B1484="","",'Combination Update'!B1484)</f>
        <v/>
      </c>
      <c r="C1479" t="str">
        <f>IF('Combination Update'!C1484="","",'Combination Update'!C1484)</f>
        <v/>
      </c>
      <c r="D1479" t="str">
        <f>IF('Combination Update'!D1484="","",'Combination Update'!D1484)</f>
        <v/>
      </c>
      <c r="E1479" s="1" t="str">
        <f>IF('Combination Update'!E1484="","",'Combination Update'!E1484)</f>
        <v/>
      </c>
    </row>
    <row r="1480" spans="1:5">
      <c r="A1480" t="str">
        <f>IF('Combination Update'!A1485="","",'Combination Update'!A1485)</f>
        <v/>
      </c>
      <c r="B1480" t="str">
        <f>IF('Combination Update'!B1485="","",'Combination Update'!B1485)</f>
        <v/>
      </c>
      <c r="C1480" t="str">
        <f>IF('Combination Update'!C1485="","",'Combination Update'!C1485)</f>
        <v/>
      </c>
      <c r="D1480" t="str">
        <f>IF('Combination Update'!D1485="","",'Combination Update'!D1485)</f>
        <v/>
      </c>
      <c r="E1480" s="1" t="str">
        <f>IF('Combination Update'!E1485="","",'Combination Update'!E1485)</f>
        <v/>
      </c>
    </row>
    <row r="1481" spans="1:5">
      <c r="A1481" t="str">
        <f>IF('Combination Update'!A1486="","",'Combination Update'!A1486)</f>
        <v/>
      </c>
      <c r="B1481" t="str">
        <f>IF('Combination Update'!B1486="","",'Combination Update'!B1486)</f>
        <v/>
      </c>
      <c r="C1481" t="str">
        <f>IF('Combination Update'!C1486="","",'Combination Update'!C1486)</f>
        <v/>
      </c>
      <c r="D1481" t="str">
        <f>IF('Combination Update'!D1486="","",'Combination Update'!D1486)</f>
        <v/>
      </c>
      <c r="E1481" s="1" t="str">
        <f>IF('Combination Update'!E1486="","",'Combination Update'!E1486)</f>
        <v/>
      </c>
    </row>
    <row r="1482" spans="1:5">
      <c r="A1482" t="str">
        <f>IF('Combination Update'!A1487="","",'Combination Update'!A1487)</f>
        <v/>
      </c>
      <c r="B1482" t="str">
        <f>IF('Combination Update'!B1487="","",'Combination Update'!B1487)</f>
        <v/>
      </c>
      <c r="C1482" t="str">
        <f>IF('Combination Update'!C1487="","",'Combination Update'!C1487)</f>
        <v/>
      </c>
      <c r="D1482" t="str">
        <f>IF('Combination Update'!D1487="","",'Combination Update'!D1487)</f>
        <v/>
      </c>
      <c r="E1482" s="1" t="str">
        <f>IF('Combination Update'!E1487="","",'Combination Update'!E1487)</f>
        <v/>
      </c>
    </row>
    <row r="1483" spans="1:5">
      <c r="A1483" t="str">
        <f>IF('Combination Update'!A1488="","",'Combination Update'!A1488)</f>
        <v/>
      </c>
      <c r="B1483" t="str">
        <f>IF('Combination Update'!B1488="","",'Combination Update'!B1488)</f>
        <v/>
      </c>
      <c r="C1483" t="str">
        <f>IF('Combination Update'!C1488="","",'Combination Update'!C1488)</f>
        <v/>
      </c>
      <c r="D1483" t="str">
        <f>IF('Combination Update'!D1488="","",'Combination Update'!D1488)</f>
        <v/>
      </c>
      <c r="E1483" s="1" t="str">
        <f>IF('Combination Update'!E1488="","",'Combination Update'!E1488)</f>
        <v/>
      </c>
    </row>
    <row r="1484" spans="1:5">
      <c r="A1484" t="str">
        <f>IF('Combination Update'!A1489="","",'Combination Update'!A1489)</f>
        <v/>
      </c>
      <c r="B1484" t="str">
        <f>IF('Combination Update'!B1489="","",'Combination Update'!B1489)</f>
        <v/>
      </c>
      <c r="C1484" t="str">
        <f>IF('Combination Update'!C1489="","",'Combination Update'!C1489)</f>
        <v/>
      </c>
      <c r="D1484" t="str">
        <f>IF('Combination Update'!D1489="","",'Combination Update'!D1489)</f>
        <v/>
      </c>
      <c r="E1484" s="1" t="str">
        <f>IF('Combination Update'!E1489="","",'Combination Update'!E1489)</f>
        <v/>
      </c>
    </row>
    <row r="1485" spans="1:5">
      <c r="A1485" t="str">
        <f>IF('Combination Update'!A1490="","",'Combination Update'!A1490)</f>
        <v/>
      </c>
      <c r="B1485" t="str">
        <f>IF('Combination Update'!B1490="","",'Combination Update'!B1490)</f>
        <v/>
      </c>
      <c r="C1485" t="str">
        <f>IF('Combination Update'!C1490="","",'Combination Update'!C1490)</f>
        <v/>
      </c>
      <c r="D1485" t="str">
        <f>IF('Combination Update'!D1490="","",'Combination Update'!D1490)</f>
        <v/>
      </c>
      <c r="E1485" s="1" t="str">
        <f>IF('Combination Update'!E1490="","",'Combination Update'!E1490)</f>
        <v/>
      </c>
    </row>
    <row r="1486" spans="1:5">
      <c r="A1486" t="str">
        <f>IF('Combination Update'!A1491="","",'Combination Update'!A1491)</f>
        <v/>
      </c>
      <c r="B1486" t="str">
        <f>IF('Combination Update'!B1491="","",'Combination Update'!B1491)</f>
        <v/>
      </c>
      <c r="C1486" t="str">
        <f>IF('Combination Update'!C1491="","",'Combination Update'!C1491)</f>
        <v/>
      </c>
      <c r="D1486" t="str">
        <f>IF('Combination Update'!D1491="","",'Combination Update'!D1491)</f>
        <v/>
      </c>
      <c r="E1486" s="1" t="str">
        <f>IF('Combination Update'!E1491="","",'Combination Update'!E1491)</f>
        <v/>
      </c>
    </row>
    <row r="1487" spans="1:5">
      <c r="A1487" t="str">
        <f>IF('Combination Update'!A1492="","",'Combination Update'!A1492)</f>
        <v/>
      </c>
      <c r="B1487" t="str">
        <f>IF('Combination Update'!B1492="","",'Combination Update'!B1492)</f>
        <v/>
      </c>
      <c r="C1487" t="str">
        <f>IF('Combination Update'!C1492="","",'Combination Update'!C1492)</f>
        <v/>
      </c>
      <c r="D1487" t="str">
        <f>IF('Combination Update'!D1492="","",'Combination Update'!D1492)</f>
        <v/>
      </c>
      <c r="E1487" s="1" t="str">
        <f>IF('Combination Update'!E1492="","",'Combination Update'!E1492)</f>
        <v/>
      </c>
    </row>
    <row r="1488" spans="1:5">
      <c r="A1488" t="str">
        <f>IF('Combination Update'!A1493="","",'Combination Update'!A1493)</f>
        <v/>
      </c>
      <c r="B1488" t="str">
        <f>IF('Combination Update'!B1493="","",'Combination Update'!B1493)</f>
        <v/>
      </c>
      <c r="C1488" t="str">
        <f>IF('Combination Update'!C1493="","",'Combination Update'!C1493)</f>
        <v/>
      </c>
      <c r="D1488" t="str">
        <f>IF('Combination Update'!D1493="","",'Combination Update'!D1493)</f>
        <v/>
      </c>
      <c r="E1488" s="1" t="str">
        <f>IF('Combination Update'!E1493="","",'Combination Update'!E1493)</f>
        <v/>
      </c>
    </row>
    <row r="1489" spans="1:5">
      <c r="A1489" t="str">
        <f>IF('Combination Update'!A1494="","",'Combination Update'!A1494)</f>
        <v/>
      </c>
      <c r="B1489" t="str">
        <f>IF('Combination Update'!B1494="","",'Combination Update'!B1494)</f>
        <v/>
      </c>
      <c r="C1489" t="str">
        <f>IF('Combination Update'!C1494="","",'Combination Update'!C1494)</f>
        <v/>
      </c>
      <c r="D1489" t="str">
        <f>IF('Combination Update'!D1494="","",'Combination Update'!D1494)</f>
        <v/>
      </c>
      <c r="E1489" s="1" t="str">
        <f>IF('Combination Update'!E1494="","",'Combination Update'!E1494)</f>
        <v/>
      </c>
    </row>
    <row r="1490" spans="1:5">
      <c r="A1490" t="str">
        <f>IF('Combination Update'!A1495="","",'Combination Update'!A1495)</f>
        <v/>
      </c>
      <c r="B1490" t="str">
        <f>IF('Combination Update'!B1495="","",'Combination Update'!B1495)</f>
        <v/>
      </c>
      <c r="C1490" t="str">
        <f>IF('Combination Update'!C1495="","",'Combination Update'!C1495)</f>
        <v/>
      </c>
      <c r="D1490" t="str">
        <f>IF('Combination Update'!D1495="","",'Combination Update'!D1495)</f>
        <v/>
      </c>
      <c r="E1490" s="1" t="str">
        <f>IF('Combination Update'!E1495="","",'Combination Update'!E1495)</f>
        <v/>
      </c>
    </row>
    <row r="1491" spans="1:5">
      <c r="A1491" t="str">
        <f>IF('Combination Update'!A1496="","",'Combination Update'!A1496)</f>
        <v/>
      </c>
      <c r="B1491" t="str">
        <f>IF('Combination Update'!B1496="","",'Combination Update'!B1496)</f>
        <v/>
      </c>
      <c r="C1491" t="str">
        <f>IF('Combination Update'!C1496="","",'Combination Update'!C1496)</f>
        <v/>
      </c>
      <c r="D1491" t="str">
        <f>IF('Combination Update'!D1496="","",'Combination Update'!D1496)</f>
        <v/>
      </c>
      <c r="E1491" s="1" t="str">
        <f>IF('Combination Update'!E1496="","",'Combination Update'!E1496)</f>
        <v/>
      </c>
    </row>
    <row r="1492" spans="1:5">
      <c r="A1492" t="str">
        <f>IF('Combination Update'!A1497="","",'Combination Update'!A1497)</f>
        <v/>
      </c>
      <c r="B1492" t="str">
        <f>IF('Combination Update'!B1497="","",'Combination Update'!B1497)</f>
        <v/>
      </c>
      <c r="C1492" t="str">
        <f>IF('Combination Update'!C1497="","",'Combination Update'!C1497)</f>
        <v/>
      </c>
      <c r="D1492" t="str">
        <f>IF('Combination Update'!D1497="","",'Combination Update'!D1497)</f>
        <v/>
      </c>
      <c r="E1492" s="1" t="str">
        <f>IF('Combination Update'!E1497="","",'Combination Update'!E1497)</f>
        <v/>
      </c>
    </row>
    <row r="1493" spans="1:5">
      <c r="A1493" t="str">
        <f>IF('Combination Update'!A1498="","",'Combination Update'!A1498)</f>
        <v/>
      </c>
      <c r="B1493" t="str">
        <f>IF('Combination Update'!B1498="","",'Combination Update'!B1498)</f>
        <v/>
      </c>
      <c r="C1493" t="str">
        <f>IF('Combination Update'!C1498="","",'Combination Update'!C1498)</f>
        <v/>
      </c>
      <c r="D1493" t="str">
        <f>IF('Combination Update'!D1498="","",'Combination Update'!D1498)</f>
        <v/>
      </c>
      <c r="E1493" s="1" t="str">
        <f>IF('Combination Update'!E1498="","",'Combination Update'!E1498)</f>
        <v/>
      </c>
    </row>
    <row r="1494" spans="1:5">
      <c r="A1494" t="str">
        <f>IF('Combination Update'!A1499="","",'Combination Update'!A1499)</f>
        <v/>
      </c>
      <c r="B1494" t="str">
        <f>IF('Combination Update'!B1499="","",'Combination Update'!B1499)</f>
        <v/>
      </c>
      <c r="C1494" t="str">
        <f>IF('Combination Update'!C1499="","",'Combination Update'!C1499)</f>
        <v/>
      </c>
      <c r="D1494" t="str">
        <f>IF('Combination Update'!D1499="","",'Combination Update'!D1499)</f>
        <v/>
      </c>
      <c r="E1494" s="1" t="str">
        <f>IF('Combination Update'!E1499="","",'Combination Update'!E1499)</f>
        <v/>
      </c>
    </row>
    <row r="1495" spans="1:5">
      <c r="A1495" t="str">
        <f>IF('Combination Update'!A1500="","",'Combination Update'!A1500)</f>
        <v/>
      </c>
      <c r="B1495" t="str">
        <f>IF('Combination Update'!B1500="","",'Combination Update'!B1500)</f>
        <v/>
      </c>
      <c r="C1495" t="str">
        <f>IF('Combination Update'!C1500="","",'Combination Update'!C1500)</f>
        <v/>
      </c>
      <c r="D1495" t="str">
        <f>IF('Combination Update'!D1500="","",'Combination Update'!D1500)</f>
        <v/>
      </c>
      <c r="E1495" s="1" t="str">
        <f>IF('Combination Update'!E1500="","",'Combination Update'!E1500)</f>
        <v/>
      </c>
    </row>
    <row r="1496" spans="1:5">
      <c r="A1496" t="str">
        <f>IF('Combination Update'!A1501="","",'Combination Update'!A1501)</f>
        <v/>
      </c>
      <c r="B1496" t="str">
        <f>IF('Combination Update'!B1501="","",'Combination Update'!B1501)</f>
        <v/>
      </c>
      <c r="C1496" t="str">
        <f>IF('Combination Update'!C1501="","",'Combination Update'!C1501)</f>
        <v/>
      </c>
      <c r="D1496" t="str">
        <f>IF('Combination Update'!D1501="","",'Combination Update'!D1501)</f>
        <v/>
      </c>
      <c r="E1496" s="1" t="str">
        <f>IF('Combination Update'!E1501="","",'Combination Update'!E1501)</f>
        <v/>
      </c>
    </row>
    <row r="1497" spans="1:5">
      <c r="A1497" t="str">
        <f>IF('Combination Update'!A1502="","",'Combination Update'!A1502)</f>
        <v/>
      </c>
      <c r="B1497" t="str">
        <f>IF('Combination Update'!B1502="","",'Combination Update'!B1502)</f>
        <v/>
      </c>
      <c r="C1497" t="str">
        <f>IF('Combination Update'!C1502="","",'Combination Update'!C1502)</f>
        <v/>
      </c>
      <c r="D1497" t="str">
        <f>IF('Combination Update'!D1502="","",'Combination Update'!D1502)</f>
        <v/>
      </c>
      <c r="E1497" s="1" t="str">
        <f>IF('Combination Update'!E1502="","",'Combination Update'!E1502)</f>
        <v/>
      </c>
    </row>
    <row r="1498" spans="1:5">
      <c r="A1498" t="str">
        <f>IF('Combination Update'!A1503="","",'Combination Update'!A1503)</f>
        <v/>
      </c>
      <c r="B1498" t="str">
        <f>IF('Combination Update'!B1503="","",'Combination Update'!B1503)</f>
        <v/>
      </c>
      <c r="C1498" t="str">
        <f>IF('Combination Update'!C1503="","",'Combination Update'!C1503)</f>
        <v/>
      </c>
      <c r="D1498" t="str">
        <f>IF('Combination Update'!D1503="","",'Combination Update'!D1503)</f>
        <v/>
      </c>
      <c r="E1498" s="1" t="str">
        <f>IF('Combination Update'!E1503="","",'Combination Update'!E1503)</f>
        <v/>
      </c>
    </row>
    <row r="1499" spans="1:5">
      <c r="A1499" t="str">
        <f>IF('Combination Update'!A1504="","",'Combination Update'!A1504)</f>
        <v/>
      </c>
      <c r="B1499" t="str">
        <f>IF('Combination Update'!B1504="","",'Combination Update'!B1504)</f>
        <v/>
      </c>
      <c r="C1499" t="str">
        <f>IF('Combination Update'!C1504="","",'Combination Update'!C1504)</f>
        <v/>
      </c>
      <c r="D1499" t="str">
        <f>IF('Combination Update'!D1504="","",'Combination Update'!D1504)</f>
        <v/>
      </c>
      <c r="E1499" s="1" t="str">
        <f>IF('Combination Update'!E1504="","",'Combination Update'!E1504)</f>
        <v/>
      </c>
    </row>
    <row r="1500" spans="1:5">
      <c r="A1500" t="str">
        <f>IF('Combination Update'!A1505="","",'Combination Update'!A1505)</f>
        <v/>
      </c>
      <c r="B1500" t="str">
        <f>IF('Combination Update'!B1505="","",'Combination Update'!B1505)</f>
        <v/>
      </c>
      <c r="C1500" t="str">
        <f>IF('Combination Update'!C1505="","",'Combination Update'!C1505)</f>
        <v/>
      </c>
      <c r="D1500" t="str">
        <f>IF('Combination Update'!D1505="","",'Combination Update'!D1505)</f>
        <v/>
      </c>
      <c r="E1500" s="1" t="str">
        <f>IF('Combination Update'!E1505="","",'Combination Update'!E1505)</f>
        <v/>
      </c>
    </row>
    <row r="1501" spans="1:5">
      <c r="A1501" t="str">
        <f>IF('Combination Update'!A1506="","",'Combination Update'!A1506)</f>
        <v/>
      </c>
      <c r="B1501" t="str">
        <f>IF('Combination Update'!B1506="","",'Combination Update'!B1506)</f>
        <v/>
      </c>
      <c r="C1501" t="str">
        <f>IF('Combination Update'!C1506="","",'Combination Update'!C1506)</f>
        <v/>
      </c>
      <c r="D1501" t="str">
        <f>IF('Combination Update'!D1506="","",'Combination Update'!D1506)</f>
        <v/>
      </c>
      <c r="E1501" s="1" t="str">
        <f>IF('Combination Update'!E1506="","",'Combination Update'!E1506)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B77091-140E-4758-A036-CA6BB9EBAB25}"/>
</file>

<file path=customXml/itemProps2.xml><?xml version="1.0" encoding="utf-8"?>
<ds:datastoreItem xmlns:ds="http://schemas.openxmlformats.org/officeDocument/2006/customXml" ds:itemID="{B1B6E8E6-22BF-47A3-9F03-1CFC92E6AAA7}"/>
</file>

<file path=customXml/itemProps3.xml><?xml version="1.0" encoding="utf-8"?>
<ds:datastoreItem xmlns:ds="http://schemas.openxmlformats.org/officeDocument/2006/customXml" ds:itemID="{71489D21-C806-46CF-BD77-7E811CA187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Phillips</dc:creator>
  <cp:keywords/>
  <dc:description/>
  <cp:lastModifiedBy>Joshua Phillips</cp:lastModifiedBy>
  <cp:revision/>
  <dcterms:created xsi:type="dcterms:W3CDTF">2023-03-03T12:15:23Z</dcterms:created>
  <dcterms:modified xsi:type="dcterms:W3CDTF">2025-03-18T11:28:02Z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