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2. Employee Details/"/>
    </mc:Choice>
  </mc:AlternateContent>
  <xr:revisionPtr revIDLastSave="36" documentId="8_{C9AB5B10-3046-49D6-9C08-6E82F5AA1616}" xr6:coauthVersionLast="47" xr6:coauthVersionMax="47" xr10:uidLastSave="{82C870A9-D856-4899-AC2F-14FFBCA32641}"/>
  <workbookProtection workbookAlgorithmName="SHA-512" workbookHashValue="lauOwcNa9pCWb6tr1MFb3hjyqPt9ph2Z//+3L1xGOOFenVQTTS/WuTmf/UcWqDyzAOnOxlvOLzOqGCoAxi5Xfg==" workbookSaltValue="AWN+mmNrLx/Zifqy87vIcA==" workbookSpinCount="100000" lockStructure="1"/>
  <bookViews>
    <workbookView xWindow="-120" yWindow="-120" windowWidth="29040" windowHeight="15840" xr2:uid="{00000000-000D-0000-FFFF-FFFF00000000}"/>
  </bookViews>
  <sheets>
    <sheet name="Version" sheetId="3" r:id="rId1"/>
    <sheet name="Title Upload" sheetId="1" r:id="rId2"/>
    <sheet name="CSV Ouput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1030" i="4"/>
  <c r="B1031" i="4"/>
  <c r="B1032" i="4"/>
  <c r="B1033" i="4"/>
  <c r="B1034" i="4"/>
  <c r="B1035" i="4"/>
  <c r="B1036" i="4"/>
  <c r="B1037" i="4"/>
  <c r="B1038" i="4"/>
  <c r="B1039" i="4"/>
  <c r="B1040" i="4"/>
  <c r="B1041" i="4"/>
  <c r="B1042" i="4"/>
  <c r="B1043" i="4"/>
  <c r="B1044" i="4"/>
  <c r="B1045" i="4"/>
  <c r="B1046" i="4"/>
  <c r="B1047" i="4"/>
  <c r="B1048" i="4"/>
  <c r="B1049" i="4"/>
  <c r="B1050" i="4"/>
  <c r="B1051" i="4"/>
  <c r="B1052" i="4"/>
  <c r="B1053" i="4"/>
  <c r="B1054" i="4"/>
  <c r="B1055" i="4"/>
  <c r="B1056" i="4"/>
  <c r="B1057" i="4"/>
  <c r="B1058" i="4"/>
  <c r="B1059" i="4"/>
  <c r="B1060" i="4"/>
  <c r="B1061" i="4"/>
  <c r="B1062" i="4"/>
  <c r="B1063" i="4"/>
  <c r="B1064" i="4"/>
  <c r="B1065" i="4"/>
  <c r="B1066" i="4"/>
  <c r="B1067" i="4"/>
  <c r="B1068" i="4"/>
  <c r="B1069" i="4"/>
  <c r="B1070" i="4"/>
  <c r="B1071" i="4"/>
  <c r="B1072" i="4"/>
  <c r="B1073" i="4"/>
  <c r="B1074" i="4"/>
  <c r="B1075" i="4"/>
  <c r="B1076" i="4"/>
  <c r="B1077" i="4"/>
  <c r="B1078" i="4"/>
  <c r="B1079" i="4"/>
  <c r="B1080" i="4"/>
  <c r="B1081" i="4"/>
  <c r="B1082" i="4"/>
  <c r="B1083" i="4"/>
  <c r="B1084" i="4"/>
  <c r="B1085" i="4"/>
  <c r="B1086" i="4"/>
  <c r="B1087" i="4"/>
  <c r="B1088" i="4"/>
  <c r="B1089" i="4"/>
  <c r="B1090" i="4"/>
  <c r="B1091" i="4"/>
  <c r="B1092" i="4"/>
  <c r="B1093" i="4"/>
  <c r="B1094" i="4"/>
  <c r="B1095" i="4"/>
  <c r="B1096" i="4"/>
  <c r="B1097" i="4"/>
  <c r="B1098" i="4"/>
  <c r="B1099" i="4"/>
  <c r="B1100" i="4"/>
  <c r="B1101" i="4"/>
  <c r="B1102" i="4"/>
  <c r="B1103" i="4"/>
  <c r="B1104" i="4"/>
  <c r="B1105" i="4"/>
  <c r="B1106" i="4"/>
  <c r="B1107" i="4"/>
  <c r="B1108" i="4"/>
  <c r="B1109" i="4"/>
  <c r="B1110" i="4"/>
  <c r="B1111" i="4"/>
  <c r="B1112" i="4"/>
  <c r="B1113" i="4"/>
  <c r="B1114" i="4"/>
  <c r="B1115" i="4"/>
  <c r="B1116" i="4"/>
  <c r="B1117" i="4"/>
  <c r="B1118" i="4"/>
  <c r="B1119" i="4"/>
  <c r="B1120" i="4"/>
  <c r="B1121" i="4"/>
  <c r="B1122" i="4"/>
  <c r="B1123" i="4"/>
  <c r="B1124" i="4"/>
  <c r="B1125" i="4"/>
  <c r="B1126" i="4"/>
  <c r="B1127" i="4"/>
  <c r="B1128" i="4"/>
  <c r="B1129" i="4"/>
  <c r="B1130" i="4"/>
  <c r="B1131" i="4"/>
  <c r="B1132" i="4"/>
  <c r="B1133" i="4"/>
  <c r="B1134" i="4"/>
  <c r="B1135" i="4"/>
  <c r="B1136" i="4"/>
  <c r="B1137" i="4"/>
  <c r="B1138" i="4"/>
  <c r="B1139" i="4"/>
  <c r="B1140" i="4"/>
  <c r="B1141" i="4"/>
  <c r="B1142" i="4"/>
  <c r="B1143" i="4"/>
  <c r="B1144" i="4"/>
  <c r="B1145" i="4"/>
  <c r="B1146" i="4"/>
  <c r="B1147" i="4"/>
  <c r="B1148" i="4"/>
  <c r="B1149" i="4"/>
  <c r="B1150" i="4"/>
  <c r="B1151" i="4"/>
  <c r="B1152" i="4"/>
  <c r="B1153" i="4"/>
  <c r="B1154" i="4"/>
  <c r="B1155" i="4"/>
  <c r="B1156" i="4"/>
  <c r="B1157" i="4"/>
  <c r="B1158" i="4"/>
  <c r="B1159" i="4"/>
  <c r="B1160" i="4"/>
  <c r="B1161" i="4"/>
  <c r="B1162" i="4"/>
  <c r="B1163" i="4"/>
  <c r="B1164" i="4"/>
  <c r="B1165" i="4"/>
  <c r="B1166" i="4"/>
  <c r="B1167" i="4"/>
  <c r="B1168" i="4"/>
  <c r="B1169" i="4"/>
  <c r="B1170" i="4"/>
  <c r="B1171" i="4"/>
  <c r="B1172" i="4"/>
  <c r="B1173" i="4"/>
  <c r="B1174" i="4"/>
  <c r="B1175" i="4"/>
  <c r="B1176" i="4"/>
  <c r="B1177" i="4"/>
  <c r="B1178" i="4"/>
  <c r="B1179" i="4"/>
  <c r="B1180" i="4"/>
  <c r="B1181" i="4"/>
  <c r="B1182" i="4"/>
  <c r="B1183" i="4"/>
  <c r="B1184" i="4"/>
  <c r="B1185" i="4"/>
  <c r="B1186" i="4"/>
  <c r="B1187" i="4"/>
  <c r="B1188" i="4"/>
  <c r="B1189" i="4"/>
  <c r="B1190" i="4"/>
  <c r="B1191" i="4"/>
  <c r="B1192" i="4"/>
  <c r="B1193" i="4"/>
  <c r="B1194" i="4"/>
  <c r="B1195" i="4"/>
  <c r="B1196" i="4"/>
  <c r="B1197" i="4"/>
  <c r="B1198" i="4"/>
  <c r="B1199" i="4"/>
  <c r="B1200" i="4"/>
  <c r="B1201" i="4"/>
  <c r="B1202" i="4"/>
  <c r="B1203" i="4"/>
  <c r="B1204" i="4"/>
  <c r="B1205" i="4"/>
  <c r="B1206" i="4"/>
  <c r="B1207" i="4"/>
  <c r="B1208" i="4"/>
  <c r="B1209" i="4"/>
  <c r="B1210" i="4"/>
  <c r="B1211" i="4"/>
  <c r="B1212" i="4"/>
  <c r="B1213" i="4"/>
  <c r="B1214" i="4"/>
  <c r="B1215" i="4"/>
  <c r="B1216" i="4"/>
  <c r="B1217" i="4"/>
  <c r="B1218" i="4"/>
  <c r="B1219" i="4"/>
  <c r="B1220" i="4"/>
  <c r="B1221" i="4"/>
  <c r="B1222" i="4"/>
  <c r="B1223" i="4"/>
  <c r="B1224" i="4"/>
  <c r="B1225" i="4"/>
  <c r="B1226" i="4"/>
  <c r="B1227" i="4"/>
  <c r="B1228" i="4"/>
  <c r="B1229" i="4"/>
  <c r="B1230" i="4"/>
  <c r="B1231" i="4"/>
  <c r="B1232" i="4"/>
  <c r="B1233" i="4"/>
  <c r="B1234" i="4"/>
  <c r="B1235" i="4"/>
  <c r="B1236" i="4"/>
  <c r="B1237" i="4"/>
  <c r="B1238" i="4"/>
  <c r="B1239" i="4"/>
  <c r="B1240" i="4"/>
  <c r="B1241" i="4"/>
  <c r="B1242" i="4"/>
  <c r="B1243" i="4"/>
  <c r="B1244" i="4"/>
  <c r="B1245" i="4"/>
  <c r="B1246" i="4"/>
  <c r="B1247" i="4"/>
  <c r="B1248" i="4"/>
  <c r="B1249" i="4"/>
  <c r="B1250" i="4"/>
  <c r="B1251" i="4"/>
  <c r="B1252" i="4"/>
  <c r="B1253" i="4"/>
  <c r="B1254" i="4"/>
  <c r="B1255" i="4"/>
  <c r="B1256" i="4"/>
  <c r="B1257" i="4"/>
  <c r="B1258" i="4"/>
  <c r="B1259" i="4"/>
  <c r="B1260" i="4"/>
  <c r="B1261" i="4"/>
  <c r="B1262" i="4"/>
  <c r="B1263" i="4"/>
  <c r="B1264" i="4"/>
  <c r="B1265" i="4"/>
  <c r="B1266" i="4"/>
  <c r="B1267" i="4"/>
  <c r="B1268" i="4"/>
  <c r="B1269" i="4"/>
  <c r="B1270" i="4"/>
  <c r="B1271" i="4"/>
  <c r="B1272" i="4"/>
  <c r="B1273" i="4"/>
  <c r="B1274" i="4"/>
  <c r="B1275" i="4"/>
  <c r="B1276" i="4"/>
  <c r="B1277" i="4"/>
  <c r="B1278" i="4"/>
  <c r="B1279" i="4"/>
  <c r="B1280" i="4"/>
  <c r="B1281" i="4"/>
  <c r="B1282" i="4"/>
  <c r="B1283" i="4"/>
  <c r="B1284" i="4"/>
  <c r="B1285" i="4"/>
  <c r="B1286" i="4"/>
  <c r="B1287" i="4"/>
  <c r="B1288" i="4"/>
  <c r="B1289" i="4"/>
  <c r="B1290" i="4"/>
  <c r="B1291" i="4"/>
  <c r="B1292" i="4"/>
  <c r="B1293" i="4"/>
  <c r="B1294" i="4"/>
  <c r="B1295" i="4"/>
  <c r="B1296" i="4"/>
  <c r="B1297" i="4"/>
  <c r="B1298" i="4"/>
  <c r="B1299" i="4"/>
  <c r="B1300" i="4"/>
  <c r="B1301" i="4"/>
  <c r="B1302" i="4"/>
  <c r="B1303" i="4"/>
  <c r="B1304" i="4"/>
  <c r="B1305" i="4"/>
  <c r="B1306" i="4"/>
  <c r="B1307" i="4"/>
  <c r="B1308" i="4"/>
  <c r="B1309" i="4"/>
  <c r="B1310" i="4"/>
  <c r="B1311" i="4"/>
  <c r="B1312" i="4"/>
  <c r="B1313" i="4"/>
  <c r="B1314" i="4"/>
  <c r="B1315" i="4"/>
  <c r="B1316" i="4"/>
  <c r="B1317" i="4"/>
  <c r="B1318" i="4"/>
  <c r="B1319" i="4"/>
  <c r="B1320" i="4"/>
  <c r="B1321" i="4"/>
  <c r="B1322" i="4"/>
  <c r="B1323" i="4"/>
  <c r="B1324" i="4"/>
  <c r="B1325" i="4"/>
  <c r="B1326" i="4"/>
  <c r="B1327" i="4"/>
  <c r="B1328" i="4"/>
  <c r="B1329" i="4"/>
  <c r="B1330" i="4"/>
  <c r="B1331" i="4"/>
  <c r="B1332" i="4"/>
  <c r="B1333" i="4"/>
  <c r="B1334" i="4"/>
  <c r="B1335" i="4"/>
  <c r="B1336" i="4"/>
  <c r="B1337" i="4"/>
  <c r="B1338" i="4"/>
  <c r="B1339" i="4"/>
  <c r="B1340" i="4"/>
  <c r="B1341" i="4"/>
  <c r="B1342" i="4"/>
  <c r="B1343" i="4"/>
  <c r="B1344" i="4"/>
  <c r="B1345" i="4"/>
  <c r="B1346" i="4"/>
  <c r="B1347" i="4"/>
  <c r="B1348" i="4"/>
  <c r="B1349" i="4"/>
  <c r="B1350" i="4"/>
  <c r="B1351" i="4"/>
  <c r="B1352" i="4"/>
  <c r="B1353" i="4"/>
  <c r="B1354" i="4"/>
  <c r="B1355" i="4"/>
  <c r="B1356" i="4"/>
  <c r="B1357" i="4"/>
  <c r="B1358" i="4"/>
  <c r="B1359" i="4"/>
  <c r="B1360" i="4"/>
  <c r="B1361" i="4"/>
  <c r="B1362" i="4"/>
  <c r="B1363" i="4"/>
  <c r="B1364" i="4"/>
  <c r="B1365" i="4"/>
  <c r="B1366" i="4"/>
  <c r="B1367" i="4"/>
  <c r="B1368" i="4"/>
  <c r="B1369" i="4"/>
  <c r="B1370" i="4"/>
  <c r="B1371" i="4"/>
  <c r="B1372" i="4"/>
  <c r="B1373" i="4"/>
  <c r="B1374" i="4"/>
  <c r="B1375" i="4"/>
  <c r="B1376" i="4"/>
  <c r="B1377" i="4"/>
  <c r="B1378" i="4"/>
  <c r="B1379" i="4"/>
  <c r="B1380" i="4"/>
  <c r="B1381" i="4"/>
  <c r="B1382" i="4"/>
  <c r="B1383" i="4"/>
  <c r="B1384" i="4"/>
  <c r="B1385" i="4"/>
  <c r="B1386" i="4"/>
  <c r="B1387" i="4"/>
  <c r="B1388" i="4"/>
  <c r="B1389" i="4"/>
  <c r="B1390" i="4"/>
  <c r="B1391" i="4"/>
  <c r="B1392" i="4"/>
  <c r="B1393" i="4"/>
  <c r="B1394" i="4"/>
  <c r="B1395" i="4"/>
  <c r="B1396" i="4"/>
  <c r="B1397" i="4"/>
  <c r="B1398" i="4"/>
  <c r="B1399" i="4"/>
  <c r="B1400" i="4"/>
  <c r="B1401" i="4"/>
  <c r="B1402" i="4"/>
  <c r="B1403" i="4"/>
  <c r="B1404" i="4"/>
  <c r="B1405" i="4"/>
  <c r="B1406" i="4"/>
  <c r="B1407" i="4"/>
  <c r="B1408" i="4"/>
  <c r="B1409" i="4"/>
  <c r="B1410" i="4"/>
  <c r="B1411" i="4"/>
  <c r="B1412" i="4"/>
  <c r="B1413" i="4"/>
  <c r="B1414" i="4"/>
  <c r="B1415" i="4"/>
  <c r="B1416" i="4"/>
  <c r="B1417" i="4"/>
  <c r="B1418" i="4"/>
  <c r="B1419" i="4"/>
  <c r="B1420" i="4"/>
  <c r="B1421" i="4"/>
  <c r="B1422" i="4"/>
  <c r="B1423" i="4"/>
  <c r="B1424" i="4"/>
  <c r="B1425" i="4"/>
  <c r="B1426" i="4"/>
  <c r="B1427" i="4"/>
  <c r="B1428" i="4"/>
  <c r="B1429" i="4"/>
  <c r="B1430" i="4"/>
  <c r="B1431" i="4"/>
  <c r="B1432" i="4"/>
  <c r="B1433" i="4"/>
  <c r="B1434" i="4"/>
  <c r="B1435" i="4"/>
  <c r="B1436" i="4"/>
  <c r="B1437" i="4"/>
  <c r="B1438" i="4"/>
  <c r="B1439" i="4"/>
  <c r="B1440" i="4"/>
  <c r="B1441" i="4"/>
  <c r="B1442" i="4"/>
  <c r="B1443" i="4"/>
  <c r="B1444" i="4"/>
  <c r="B1445" i="4"/>
  <c r="B1446" i="4"/>
  <c r="B1447" i="4"/>
  <c r="B1448" i="4"/>
  <c r="B1449" i="4"/>
  <c r="B1450" i="4"/>
  <c r="B1451" i="4"/>
  <c r="B1452" i="4"/>
  <c r="B1453" i="4"/>
  <c r="B1454" i="4"/>
  <c r="B1455" i="4"/>
  <c r="B1456" i="4"/>
  <c r="B1457" i="4"/>
  <c r="B1458" i="4"/>
  <c r="B1459" i="4"/>
  <c r="B1460" i="4"/>
  <c r="B1461" i="4"/>
  <c r="B1462" i="4"/>
  <c r="B1463" i="4"/>
  <c r="B1464" i="4"/>
  <c r="B1465" i="4"/>
  <c r="B1466" i="4"/>
  <c r="B1467" i="4"/>
  <c r="B1468" i="4"/>
  <c r="B1469" i="4"/>
  <c r="B1470" i="4"/>
  <c r="B1471" i="4"/>
  <c r="B1472" i="4"/>
  <c r="B1473" i="4"/>
  <c r="B1474" i="4"/>
  <c r="B1475" i="4"/>
  <c r="B1476" i="4"/>
  <c r="B1477" i="4"/>
  <c r="B1478" i="4"/>
  <c r="B1479" i="4"/>
  <c r="B1480" i="4"/>
  <c r="B1481" i="4"/>
  <c r="B1482" i="4"/>
  <c r="B1483" i="4"/>
  <c r="B1484" i="4"/>
  <c r="B1485" i="4"/>
  <c r="B1486" i="4"/>
  <c r="B1487" i="4"/>
  <c r="B1488" i="4"/>
  <c r="B1489" i="4"/>
  <c r="B1490" i="4"/>
  <c r="B1491" i="4"/>
  <c r="B1492" i="4"/>
  <c r="B1493" i="4"/>
  <c r="B1494" i="4"/>
  <c r="B1495" i="4"/>
  <c r="B1496" i="4"/>
  <c r="B1497" i="4"/>
  <c r="B1498" i="4"/>
  <c r="B1499" i="4"/>
  <c r="B1500" i="4"/>
  <c r="B1501" i="4"/>
  <c r="B1502" i="4"/>
  <c r="B1503" i="4"/>
  <c r="B1504" i="4"/>
  <c r="B1505" i="4"/>
  <c r="B1506" i="4"/>
  <c r="B1507" i="4"/>
  <c r="B1508" i="4"/>
  <c r="B1509" i="4"/>
  <c r="B1510" i="4"/>
  <c r="B1511" i="4"/>
  <c r="B1512" i="4"/>
  <c r="B1513" i="4"/>
  <c r="B1514" i="4"/>
  <c r="B1515" i="4"/>
  <c r="B1516" i="4"/>
  <c r="B1517" i="4"/>
  <c r="B1518" i="4"/>
  <c r="B1519" i="4"/>
  <c r="B1520" i="4"/>
  <c r="B1521" i="4"/>
  <c r="B1522" i="4"/>
  <c r="B1523" i="4"/>
  <c r="B1524" i="4"/>
  <c r="B1525" i="4"/>
  <c r="B1526" i="4"/>
  <c r="B1527" i="4"/>
  <c r="B1528" i="4"/>
  <c r="B1529" i="4"/>
  <c r="B1530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1454" i="4"/>
  <c r="A1455" i="4"/>
  <c r="A1456" i="4"/>
  <c r="A1457" i="4"/>
  <c r="A1458" i="4"/>
  <c r="A1459" i="4"/>
  <c r="A1460" i="4"/>
  <c r="A1461" i="4"/>
  <c r="A1462" i="4"/>
  <c r="A1463" i="4"/>
  <c r="A1464" i="4"/>
  <c r="A1465" i="4"/>
  <c r="A1466" i="4"/>
  <c r="A1467" i="4"/>
  <c r="A1468" i="4"/>
  <c r="A1469" i="4"/>
  <c r="A1470" i="4"/>
  <c r="A1471" i="4"/>
  <c r="A1472" i="4"/>
  <c r="A1473" i="4"/>
  <c r="A1474" i="4"/>
  <c r="A1475" i="4"/>
  <c r="A1476" i="4"/>
  <c r="A1477" i="4"/>
  <c r="A1478" i="4"/>
  <c r="A1479" i="4"/>
  <c r="A1480" i="4"/>
  <c r="A1481" i="4"/>
  <c r="A1482" i="4"/>
  <c r="A1483" i="4"/>
  <c r="A1484" i="4"/>
  <c r="A1485" i="4"/>
  <c r="A1486" i="4"/>
  <c r="A1487" i="4"/>
  <c r="A1488" i="4"/>
  <c r="A1489" i="4"/>
  <c r="A1490" i="4"/>
  <c r="A1491" i="4"/>
  <c r="A1492" i="4"/>
  <c r="A1493" i="4"/>
  <c r="A1494" i="4"/>
  <c r="A1495" i="4"/>
  <c r="A1496" i="4"/>
  <c r="A1497" i="4"/>
  <c r="A1498" i="4"/>
  <c r="A1499" i="4"/>
  <c r="A1500" i="4"/>
  <c r="A1501" i="4"/>
  <c r="A1502" i="4"/>
  <c r="A1503" i="4"/>
  <c r="A1504" i="4"/>
  <c r="A1505" i="4"/>
  <c r="A1506" i="4"/>
  <c r="A1507" i="4"/>
  <c r="A1508" i="4"/>
  <c r="A1509" i="4"/>
  <c r="A1510" i="4"/>
  <c r="A1511" i="4"/>
  <c r="A1512" i="4"/>
  <c r="A1513" i="4"/>
  <c r="A1514" i="4"/>
  <c r="A1515" i="4"/>
  <c r="A1516" i="4"/>
  <c r="A1517" i="4"/>
  <c r="A1518" i="4"/>
  <c r="A1519" i="4"/>
  <c r="A1520" i="4"/>
  <c r="A1521" i="4"/>
  <c r="A1522" i="4"/>
  <c r="A1523" i="4"/>
  <c r="A1524" i="4"/>
  <c r="A1525" i="4"/>
  <c r="A1526" i="4"/>
  <c r="A1527" i="4"/>
  <c r="A1528" i="4"/>
  <c r="A1529" i="4"/>
  <c r="A1530" i="4"/>
  <c r="B2" i="4"/>
  <c r="A2" i="4"/>
</calcChain>
</file>

<file path=xl/sharedStrings.xml><?xml version="1.0" encoding="utf-8"?>
<sst xmlns="http://schemas.openxmlformats.org/spreadsheetml/2006/main" count="24" uniqueCount="18">
  <si>
    <t>2.10 Title (Mr,Mrs,Ms,etc.) Update - Version 2025.1</t>
  </si>
  <si>
    <t>Version Number</t>
  </si>
  <si>
    <t>Release Date</t>
  </si>
  <si>
    <t>Change</t>
  </si>
  <si>
    <t>Author</t>
  </si>
  <si>
    <t>Wednesday, February 1, 2023</t>
  </si>
  <si>
    <t>Initiated New Template</t>
  </si>
  <si>
    <t>WF</t>
  </si>
  <si>
    <t>Sunday, March 5, 2023</t>
  </si>
  <si>
    <t>CSV Output added</t>
  </si>
  <si>
    <t>JSP</t>
  </si>
  <si>
    <t>Monday, June 3, 2024</t>
  </si>
  <si>
    <t>Amended minor formatting error on CSV Output</t>
  </si>
  <si>
    <t>Formatting locked down</t>
  </si>
  <si>
    <t>Example</t>
  </si>
  <si>
    <t>Employee number</t>
  </si>
  <si>
    <t>Title</t>
  </si>
  <si>
    <t>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</si>
</sst>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444444"/>
      <name val="Calibri"/>
      <family val="2"/>
      <charset val="1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242424"/>
      <name val="Consolas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33" borderId="0" xfId="0" applyFill="1"/>
    <xf numFmtId="0" fontId="18" fillId="0" borderId="0" xfId="0" applyFont="1"/>
    <xf numFmtId="0" fontId="16" fillId="0" borderId="0" xfId="0" applyFont="1"/>
    <xf numFmtId="164" fontId="16" fillId="0" borderId="0" xfId="0" applyNumberFormat="1" applyFont="1"/>
    <xf numFmtId="0" fontId="20" fillId="0" borderId="10" xfId="0" applyFont="1" applyBorder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164" fontId="16" fillId="0" borderId="10" xfId="0" applyNumberFormat="1" applyFont="1" applyBorder="1" applyAlignment="1">
      <alignment horizontal="center" wrapText="1"/>
    </xf>
    <xf numFmtId="164" fontId="20" fillId="0" borderId="10" xfId="0" applyNumberFormat="1" applyFont="1" applyBorder="1" applyAlignment="1">
      <alignment horizontal="center"/>
    </xf>
    <xf numFmtId="164" fontId="20" fillId="0" borderId="10" xfId="0" applyNumberFormat="1" applyFont="1" applyBorder="1" applyAlignment="1">
      <alignment horizontal="center" wrapText="1"/>
    </xf>
    <xf numFmtId="0" fontId="0" fillId="0" borderId="0" xfId="0" applyProtection="1">
      <protection locked="0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4E76-D43A-4824-A798-B8D670B62A28}">
  <dimension ref="A1:D9"/>
  <sheetViews>
    <sheetView tabSelected="1" workbookViewId="0">
      <selection activeCell="C13" sqref="C13"/>
    </sheetView>
  </sheetViews>
  <sheetFormatPr defaultColWidth="0" defaultRowHeight="15"/>
  <cols>
    <col min="1" max="1" width="15.85546875" style="3" bestFit="1" customWidth="1"/>
    <col min="2" max="2" width="28.140625" style="4" bestFit="1" customWidth="1"/>
    <col min="3" max="3" width="34.85546875" style="3" bestFit="1" customWidth="1"/>
    <col min="4" max="4" width="7.42578125" style="3" bestFit="1" customWidth="1"/>
  </cols>
  <sheetData>
    <row r="1" spans="1:4">
      <c r="A1" s="13" t="s">
        <v>0</v>
      </c>
      <c r="B1" s="14"/>
      <c r="C1" s="14"/>
      <c r="D1" s="15"/>
    </row>
    <row r="2" spans="1:4">
      <c r="A2" s="16"/>
      <c r="B2" s="17"/>
      <c r="C2" s="17"/>
      <c r="D2" s="18"/>
    </row>
    <row r="3" spans="1:4">
      <c r="A3" s="16"/>
      <c r="B3" s="17"/>
      <c r="C3" s="17"/>
      <c r="D3" s="18"/>
    </row>
    <row r="4" spans="1:4">
      <c r="A4" s="19"/>
      <c r="B4" s="20"/>
      <c r="C4" s="20"/>
      <c r="D4" s="21"/>
    </row>
    <row r="5" spans="1:4">
      <c r="A5" s="5" t="s">
        <v>1</v>
      </c>
      <c r="B5" s="5" t="s">
        <v>2</v>
      </c>
      <c r="C5" s="5" t="s">
        <v>3</v>
      </c>
      <c r="D5" s="5" t="s">
        <v>4</v>
      </c>
    </row>
    <row r="6" spans="1:4">
      <c r="A6" s="5">
        <v>2023.1</v>
      </c>
      <c r="B6" s="10" t="s">
        <v>5</v>
      </c>
      <c r="C6" s="5" t="s">
        <v>6</v>
      </c>
      <c r="D6" s="5" t="s">
        <v>7</v>
      </c>
    </row>
    <row r="7" spans="1:4">
      <c r="A7" s="5">
        <v>2024.1</v>
      </c>
      <c r="B7" s="10" t="s">
        <v>8</v>
      </c>
      <c r="C7" s="5" t="s">
        <v>9</v>
      </c>
      <c r="D7" s="5" t="s">
        <v>10</v>
      </c>
    </row>
    <row r="8" spans="1:4" ht="30">
      <c r="A8" s="7">
        <v>2024.2</v>
      </c>
      <c r="B8" s="11" t="s">
        <v>11</v>
      </c>
      <c r="C8" s="7" t="s">
        <v>12</v>
      </c>
      <c r="D8" s="7" t="s">
        <v>10</v>
      </c>
    </row>
    <row r="9" spans="1:4">
      <c r="A9" s="8">
        <v>2025.1</v>
      </c>
      <c r="B9" s="9">
        <v>45734</v>
      </c>
      <c r="C9" s="8" t="s">
        <v>13</v>
      </c>
      <c r="D9" s="8" t="s">
        <v>10</v>
      </c>
    </row>
  </sheetData>
  <sheetProtection sheet="1" objects="1" scenario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506"/>
  <sheetViews>
    <sheetView workbookViewId="0">
      <selection activeCell="B7" sqref="B7"/>
    </sheetView>
  </sheetViews>
  <sheetFormatPr defaultColWidth="0" defaultRowHeight="15" zeroHeight="1"/>
  <cols>
    <col min="1" max="1" width="16.140625" bestFit="1" customWidth="1"/>
    <col min="2" max="2" width="33.140625" customWidth="1"/>
    <col min="4" max="16383" width="8.7109375" hidden="1"/>
    <col min="16384" max="16384" width="0.140625" customWidth="1"/>
  </cols>
  <sheetData>
    <row r="1" spans="1:2">
      <c r="A1" s="1" t="s">
        <v>14</v>
      </c>
      <c r="B1" s="1"/>
    </row>
    <row r="2" spans="1:2">
      <c r="A2" s="1" t="s">
        <v>15</v>
      </c>
      <c r="B2" s="1" t="s">
        <v>16</v>
      </c>
    </row>
    <row r="3" spans="1:2">
      <c r="A3">
        <v>123456</v>
      </c>
      <c r="B3" t="s">
        <v>17</v>
      </c>
    </row>
    <row r="4" spans="1:2"/>
    <row r="5" spans="1:2"/>
    <row r="6" spans="1:2">
      <c r="A6" s="1" t="s">
        <v>15</v>
      </c>
      <c r="B6" s="1" t="s">
        <v>16</v>
      </c>
    </row>
    <row r="7" spans="1:2">
      <c r="A7" s="12"/>
      <c r="B7" s="12"/>
    </row>
    <row r="8" spans="1:2">
      <c r="A8" s="12"/>
      <c r="B8" s="12"/>
    </row>
    <row r="9" spans="1:2">
      <c r="A9" s="12"/>
      <c r="B9" s="12"/>
    </row>
    <row r="10" spans="1:2">
      <c r="A10" s="12"/>
      <c r="B10" s="12"/>
    </row>
    <row r="11" spans="1:2">
      <c r="A11" s="12"/>
      <c r="B11" s="12"/>
    </row>
    <row r="12" spans="1:2">
      <c r="A12" s="12"/>
      <c r="B12" s="12"/>
    </row>
    <row r="13" spans="1:2">
      <c r="A13" s="12"/>
      <c r="B13" s="12"/>
    </row>
    <row r="14" spans="1:2">
      <c r="A14" s="12"/>
      <c r="B14" s="12"/>
    </row>
    <row r="15" spans="1:2">
      <c r="A15" s="12"/>
      <c r="B15" s="12"/>
    </row>
    <row r="16" spans="1:2">
      <c r="A16" s="12"/>
      <c r="B16" s="12"/>
    </row>
    <row r="17" spans="1:2">
      <c r="A17" s="12"/>
      <c r="B17" s="12"/>
    </row>
    <row r="18" spans="1:2">
      <c r="A18" s="12"/>
      <c r="B18" s="12"/>
    </row>
    <row r="19" spans="1:2">
      <c r="A19" s="12"/>
      <c r="B19" s="12"/>
    </row>
    <row r="20" spans="1:2">
      <c r="A20" s="12"/>
      <c r="B20" s="12"/>
    </row>
    <row r="21" spans="1:2">
      <c r="A21" s="12"/>
      <c r="B21" s="12"/>
    </row>
    <row r="22" spans="1:2">
      <c r="A22" s="12"/>
      <c r="B22" s="12"/>
    </row>
    <row r="23" spans="1:2">
      <c r="A23" s="12"/>
      <c r="B23" s="12"/>
    </row>
    <row r="24" spans="1:2">
      <c r="A24" s="12"/>
      <c r="B24" s="12"/>
    </row>
    <row r="25" spans="1:2">
      <c r="A25" s="12"/>
      <c r="B25" s="12"/>
    </row>
    <row r="26" spans="1:2">
      <c r="A26" s="12"/>
      <c r="B26" s="12"/>
    </row>
    <row r="27" spans="1:2">
      <c r="A27" s="12"/>
      <c r="B27" s="12"/>
    </row>
    <row r="28" spans="1:2">
      <c r="A28" s="12"/>
      <c r="B28" s="12"/>
    </row>
    <row r="29" spans="1:2">
      <c r="A29" s="12"/>
      <c r="B29" s="12"/>
    </row>
    <row r="30" spans="1:2">
      <c r="A30" s="12"/>
      <c r="B30" s="12"/>
    </row>
    <row r="31" spans="1:2">
      <c r="A31" s="12"/>
      <c r="B31" s="12"/>
    </row>
    <row r="32" spans="1:2">
      <c r="A32" s="12"/>
      <c r="B32" s="12"/>
    </row>
    <row r="33" spans="1:2">
      <c r="A33" s="12"/>
      <c r="B33" s="12"/>
    </row>
    <row r="34" spans="1:2">
      <c r="A34" s="12"/>
      <c r="B34" s="12"/>
    </row>
    <row r="35" spans="1:2">
      <c r="A35" s="12"/>
      <c r="B35" s="12"/>
    </row>
    <row r="36" spans="1:2">
      <c r="A36" s="12"/>
      <c r="B36" s="12"/>
    </row>
    <row r="37" spans="1:2">
      <c r="A37" s="12"/>
      <c r="B37" s="12"/>
    </row>
    <row r="38" spans="1:2">
      <c r="A38" s="12"/>
      <c r="B38" s="12"/>
    </row>
    <row r="39" spans="1:2">
      <c r="A39" s="12"/>
      <c r="B39" s="12"/>
    </row>
    <row r="40" spans="1:2">
      <c r="A40" s="12"/>
      <c r="B40" s="12"/>
    </row>
    <row r="41" spans="1:2">
      <c r="A41" s="12"/>
      <c r="B41" s="12"/>
    </row>
    <row r="42" spans="1:2">
      <c r="A42" s="12"/>
      <c r="B42" s="12"/>
    </row>
    <row r="43" spans="1:2">
      <c r="A43" s="12"/>
      <c r="B43" s="12"/>
    </row>
    <row r="44" spans="1:2">
      <c r="A44" s="12"/>
      <c r="B44" s="12"/>
    </row>
    <row r="45" spans="1:2">
      <c r="A45" s="12"/>
      <c r="B45" s="12"/>
    </row>
    <row r="46" spans="1:2">
      <c r="A46" s="12"/>
      <c r="B46" s="12"/>
    </row>
    <row r="47" spans="1:2">
      <c r="A47" s="12"/>
      <c r="B47" s="12"/>
    </row>
    <row r="48" spans="1:2">
      <c r="A48" s="12"/>
      <c r="B48" s="12"/>
    </row>
    <row r="49" spans="1:2">
      <c r="A49" s="12"/>
      <c r="B49" s="12"/>
    </row>
    <row r="50" spans="1:2">
      <c r="A50" s="12"/>
      <c r="B50" s="12"/>
    </row>
    <row r="51" spans="1:2">
      <c r="A51" s="12"/>
      <c r="B51" s="12"/>
    </row>
    <row r="52" spans="1:2">
      <c r="A52" s="12"/>
      <c r="B52" s="12"/>
    </row>
    <row r="53" spans="1:2">
      <c r="A53" s="12"/>
      <c r="B53" s="12"/>
    </row>
    <row r="54" spans="1:2">
      <c r="A54" s="12"/>
      <c r="B54" s="12"/>
    </row>
    <row r="55" spans="1:2">
      <c r="A55" s="12"/>
      <c r="B55" s="12"/>
    </row>
    <row r="56" spans="1:2">
      <c r="A56" s="12"/>
      <c r="B56" s="12"/>
    </row>
    <row r="57" spans="1:2">
      <c r="A57" s="12"/>
      <c r="B57" s="12"/>
    </row>
    <row r="58" spans="1:2">
      <c r="A58" s="12"/>
      <c r="B58" s="12"/>
    </row>
    <row r="59" spans="1:2">
      <c r="A59" s="12"/>
      <c r="B59" s="12"/>
    </row>
    <row r="60" spans="1:2">
      <c r="A60" s="12"/>
      <c r="B60" s="12"/>
    </row>
    <row r="61" spans="1:2">
      <c r="A61" s="12"/>
      <c r="B61" s="12"/>
    </row>
    <row r="62" spans="1:2">
      <c r="A62" s="12"/>
      <c r="B62" s="12"/>
    </row>
    <row r="63" spans="1:2">
      <c r="A63" s="12"/>
      <c r="B63" s="12"/>
    </row>
    <row r="64" spans="1:2">
      <c r="A64" s="12"/>
      <c r="B64" s="12"/>
    </row>
    <row r="65" spans="1:2">
      <c r="A65" s="12"/>
      <c r="B65" s="12"/>
    </row>
    <row r="66" spans="1:2">
      <c r="A66" s="12"/>
      <c r="B66" s="12"/>
    </row>
    <row r="67" spans="1:2">
      <c r="A67" s="12"/>
      <c r="B67" s="12"/>
    </row>
    <row r="68" spans="1:2">
      <c r="A68" s="12"/>
      <c r="B68" s="12"/>
    </row>
    <row r="69" spans="1:2">
      <c r="A69" s="12"/>
      <c r="B69" s="12"/>
    </row>
    <row r="70" spans="1:2">
      <c r="A70" s="12"/>
      <c r="B70" s="12"/>
    </row>
    <row r="71" spans="1:2">
      <c r="A71" s="12"/>
      <c r="B71" s="12"/>
    </row>
    <row r="72" spans="1:2">
      <c r="A72" s="12"/>
      <c r="B72" s="12"/>
    </row>
    <row r="73" spans="1:2">
      <c r="A73" s="12"/>
      <c r="B73" s="12"/>
    </row>
    <row r="74" spans="1:2">
      <c r="A74" s="12"/>
      <c r="B74" s="12"/>
    </row>
    <row r="75" spans="1:2">
      <c r="A75" s="12"/>
      <c r="B75" s="12"/>
    </row>
    <row r="76" spans="1:2">
      <c r="A76" s="12"/>
      <c r="B76" s="12"/>
    </row>
    <row r="77" spans="1:2">
      <c r="A77" s="12"/>
      <c r="B77" s="12"/>
    </row>
    <row r="78" spans="1:2">
      <c r="A78" s="12"/>
      <c r="B78" s="12"/>
    </row>
    <row r="79" spans="1:2">
      <c r="A79" s="12"/>
      <c r="B79" s="12"/>
    </row>
    <row r="80" spans="1:2">
      <c r="A80" s="12"/>
      <c r="B80" s="12"/>
    </row>
    <row r="81" spans="1:2">
      <c r="A81" s="12"/>
      <c r="B81" s="12"/>
    </row>
    <row r="82" spans="1:2">
      <c r="A82" s="12"/>
      <c r="B82" s="12"/>
    </row>
    <row r="83" spans="1:2">
      <c r="A83" s="12"/>
      <c r="B83" s="12"/>
    </row>
    <row r="84" spans="1:2">
      <c r="A84" s="12"/>
      <c r="B84" s="12"/>
    </row>
    <row r="85" spans="1:2">
      <c r="A85" s="12"/>
      <c r="B85" s="12"/>
    </row>
    <row r="86" spans="1:2">
      <c r="A86" s="12"/>
      <c r="B86" s="12"/>
    </row>
    <row r="87" spans="1:2">
      <c r="A87" s="12"/>
      <c r="B87" s="12"/>
    </row>
    <row r="88" spans="1:2">
      <c r="A88" s="12"/>
      <c r="B88" s="12"/>
    </row>
    <row r="89" spans="1:2">
      <c r="A89" s="12"/>
      <c r="B89" s="12"/>
    </row>
    <row r="90" spans="1:2">
      <c r="A90" s="12"/>
      <c r="B90" s="12"/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4" spans="1:2">
      <c r="A94" s="12"/>
      <c r="B94" s="12"/>
    </row>
    <row r="95" spans="1:2">
      <c r="A95" s="12"/>
      <c r="B95" s="12"/>
    </row>
    <row r="96" spans="1:2">
      <c r="A96" s="12"/>
      <c r="B96" s="12"/>
    </row>
    <row r="97" spans="1:2">
      <c r="A97" s="12"/>
      <c r="B97" s="12"/>
    </row>
    <row r="98" spans="1:2">
      <c r="A98" s="12"/>
      <c r="B98" s="12"/>
    </row>
    <row r="99" spans="1:2">
      <c r="A99" s="12"/>
      <c r="B99" s="12"/>
    </row>
    <row r="100" spans="1:2">
      <c r="A100" s="12"/>
      <c r="B100" s="12"/>
    </row>
    <row r="101" spans="1:2">
      <c r="A101" s="12"/>
      <c r="B101" s="12"/>
    </row>
    <row r="102" spans="1:2">
      <c r="A102" s="12"/>
      <c r="B102" s="12"/>
    </row>
    <row r="103" spans="1:2">
      <c r="A103" s="12"/>
      <c r="B103" s="12"/>
    </row>
    <row r="104" spans="1:2">
      <c r="A104" s="12"/>
      <c r="B104" s="12"/>
    </row>
    <row r="105" spans="1:2">
      <c r="A105" s="12"/>
      <c r="B105" s="12"/>
    </row>
    <row r="106" spans="1:2">
      <c r="A106" s="12"/>
      <c r="B106" s="12"/>
    </row>
    <row r="107" spans="1:2">
      <c r="A107" s="12"/>
      <c r="B107" s="12"/>
    </row>
    <row r="108" spans="1:2">
      <c r="A108" s="12"/>
      <c r="B108" s="12"/>
    </row>
    <row r="109" spans="1:2">
      <c r="A109" s="12"/>
      <c r="B109" s="12"/>
    </row>
    <row r="110" spans="1:2">
      <c r="A110" s="12"/>
      <c r="B110" s="12"/>
    </row>
    <row r="111" spans="1:2">
      <c r="A111" s="12"/>
      <c r="B111" s="12"/>
    </row>
    <row r="112" spans="1:2">
      <c r="A112" s="12"/>
      <c r="B112" s="12"/>
    </row>
    <row r="113" spans="1:2">
      <c r="A113" s="12"/>
      <c r="B113" s="12"/>
    </row>
    <row r="114" spans="1:2">
      <c r="A114" s="12"/>
      <c r="B114" s="12"/>
    </row>
    <row r="115" spans="1:2">
      <c r="A115" s="12"/>
      <c r="B115" s="12"/>
    </row>
    <row r="116" spans="1:2">
      <c r="A116" s="12"/>
      <c r="B116" s="12"/>
    </row>
    <row r="117" spans="1:2">
      <c r="A117" s="12"/>
      <c r="B117" s="12"/>
    </row>
    <row r="118" spans="1:2">
      <c r="A118" s="12"/>
      <c r="B118" s="12"/>
    </row>
    <row r="119" spans="1:2">
      <c r="A119" s="12"/>
      <c r="B119" s="12"/>
    </row>
    <row r="120" spans="1:2">
      <c r="A120" s="12"/>
      <c r="B120" s="12"/>
    </row>
    <row r="121" spans="1:2">
      <c r="A121" s="12"/>
      <c r="B121" s="12"/>
    </row>
    <row r="122" spans="1:2">
      <c r="A122" s="12"/>
      <c r="B122" s="12"/>
    </row>
    <row r="123" spans="1:2">
      <c r="A123" s="12"/>
      <c r="B123" s="12"/>
    </row>
    <row r="124" spans="1:2">
      <c r="A124" s="12"/>
      <c r="B124" s="12"/>
    </row>
    <row r="125" spans="1:2">
      <c r="A125" s="12"/>
      <c r="B125" s="12"/>
    </row>
    <row r="126" spans="1:2">
      <c r="A126" s="12"/>
      <c r="B126" s="12"/>
    </row>
    <row r="127" spans="1:2">
      <c r="A127" s="12"/>
      <c r="B127" s="12"/>
    </row>
    <row r="128" spans="1:2">
      <c r="A128" s="12"/>
      <c r="B128" s="12"/>
    </row>
    <row r="129" spans="1:2">
      <c r="A129" s="12"/>
      <c r="B129" s="12"/>
    </row>
    <row r="130" spans="1:2">
      <c r="A130" s="12"/>
      <c r="B130" s="12"/>
    </row>
    <row r="131" spans="1:2">
      <c r="A131" s="12"/>
      <c r="B131" s="12"/>
    </row>
    <row r="132" spans="1:2">
      <c r="A132" s="12"/>
      <c r="B132" s="12"/>
    </row>
    <row r="133" spans="1:2">
      <c r="A133" s="12"/>
      <c r="B133" s="12"/>
    </row>
    <row r="134" spans="1:2">
      <c r="A134" s="12"/>
      <c r="B134" s="12"/>
    </row>
    <row r="135" spans="1:2">
      <c r="A135" s="12"/>
      <c r="B135" s="12"/>
    </row>
    <row r="136" spans="1:2">
      <c r="A136" s="12"/>
      <c r="B136" s="12"/>
    </row>
    <row r="137" spans="1:2">
      <c r="A137" s="12"/>
      <c r="B137" s="12"/>
    </row>
    <row r="138" spans="1:2">
      <c r="A138" s="12"/>
      <c r="B138" s="12"/>
    </row>
    <row r="139" spans="1:2">
      <c r="A139" s="12"/>
      <c r="B139" s="12"/>
    </row>
    <row r="140" spans="1:2">
      <c r="A140" s="12"/>
      <c r="B140" s="12"/>
    </row>
    <row r="141" spans="1:2">
      <c r="A141" s="12"/>
      <c r="B141" s="12"/>
    </row>
    <row r="142" spans="1:2">
      <c r="A142" s="12"/>
      <c r="B142" s="12"/>
    </row>
    <row r="143" spans="1:2">
      <c r="A143" s="12"/>
      <c r="B143" s="12"/>
    </row>
    <row r="144" spans="1:2">
      <c r="A144" s="12"/>
      <c r="B144" s="12"/>
    </row>
    <row r="145" spans="1:2">
      <c r="A145" s="12"/>
      <c r="B145" s="12"/>
    </row>
    <row r="146" spans="1:2">
      <c r="A146" s="12"/>
      <c r="B146" s="12"/>
    </row>
    <row r="147" spans="1:2">
      <c r="A147" s="12"/>
      <c r="B147" s="12"/>
    </row>
    <row r="148" spans="1:2">
      <c r="A148" s="12"/>
      <c r="B148" s="12"/>
    </row>
    <row r="149" spans="1:2">
      <c r="A149" s="12"/>
      <c r="B149" s="12"/>
    </row>
    <row r="150" spans="1:2">
      <c r="A150" s="12"/>
      <c r="B150" s="12"/>
    </row>
    <row r="151" spans="1:2">
      <c r="A151" s="12"/>
      <c r="B151" s="12"/>
    </row>
    <row r="152" spans="1:2">
      <c r="A152" s="12"/>
      <c r="B152" s="12"/>
    </row>
    <row r="153" spans="1:2">
      <c r="A153" s="12"/>
      <c r="B153" s="12"/>
    </row>
    <row r="154" spans="1:2">
      <c r="A154" s="12"/>
      <c r="B154" s="12"/>
    </row>
    <row r="155" spans="1:2">
      <c r="A155" s="12"/>
      <c r="B155" s="12"/>
    </row>
    <row r="156" spans="1:2">
      <c r="A156" s="12"/>
      <c r="B156" s="12"/>
    </row>
    <row r="157" spans="1:2">
      <c r="A157" s="12"/>
      <c r="B157" s="12"/>
    </row>
    <row r="158" spans="1:2">
      <c r="A158" s="12"/>
      <c r="B158" s="12"/>
    </row>
    <row r="159" spans="1:2">
      <c r="A159" s="12"/>
      <c r="B159" s="12"/>
    </row>
    <row r="160" spans="1:2">
      <c r="A160" s="12"/>
      <c r="B160" s="12"/>
    </row>
    <row r="161" spans="1:2">
      <c r="A161" s="12"/>
      <c r="B161" s="12"/>
    </row>
    <row r="162" spans="1:2">
      <c r="A162" s="12"/>
      <c r="B162" s="12"/>
    </row>
    <row r="163" spans="1:2">
      <c r="A163" s="12"/>
      <c r="B163" s="12"/>
    </row>
    <row r="164" spans="1:2">
      <c r="A164" s="12"/>
      <c r="B164" s="12"/>
    </row>
    <row r="165" spans="1:2">
      <c r="A165" s="12"/>
      <c r="B165" s="12"/>
    </row>
    <row r="166" spans="1:2">
      <c r="A166" s="12"/>
      <c r="B166" s="12"/>
    </row>
    <row r="167" spans="1:2">
      <c r="A167" s="12"/>
      <c r="B167" s="12"/>
    </row>
    <row r="168" spans="1:2">
      <c r="A168" s="12"/>
      <c r="B168" s="12"/>
    </row>
    <row r="169" spans="1:2">
      <c r="A169" s="12"/>
      <c r="B169" s="12"/>
    </row>
    <row r="170" spans="1:2">
      <c r="A170" s="12"/>
      <c r="B170" s="12"/>
    </row>
    <row r="171" spans="1:2">
      <c r="A171" s="12"/>
      <c r="B171" s="12"/>
    </row>
    <row r="172" spans="1:2">
      <c r="A172" s="12"/>
      <c r="B172" s="12"/>
    </row>
    <row r="173" spans="1:2">
      <c r="A173" s="12"/>
      <c r="B173" s="12"/>
    </row>
    <row r="174" spans="1:2">
      <c r="A174" s="12"/>
      <c r="B174" s="12"/>
    </row>
    <row r="175" spans="1:2">
      <c r="A175" s="12"/>
      <c r="B175" s="12"/>
    </row>
    <row r="176" spans="1:2">
      <c r="A176" s="12"/>
      <c r="B176" s="12"/>
    </row>
    <row r="177" spans="1:2">
      <c r="A177" s="12"/>
      <c r="B177" s="12"/>
    </row>
    <row r="178" spans="1:2">
      <c r="A178" s="12"/>
      <c r="B178" s="12"/>
    </row>
    <row r="179" spans="1:2">
      <c r="A179" s="12"/>
      <c r="B179" s="12"/>
    </row>
    <row r="180" spans="1:2">
      <c r="A180" s="12"/>
      <c r="B180" s="12"/>
    </row>
    <row r="181" spans="1:2">
      <c r="A181" s="12"/>
      <c r="B181" s="12"/>
    </row>
    <row r="182" spans="1:2">
      <c r="A182" s="12"/>
      <c r="B182" s="12"/>
    </row>
    <row r="183" spans="1:2">
      <c r="A183" s="12"/>
      <c r="B183" s="12"/>
    </row>
    <row r="184" spans="1:2">
      <c r="A184" s="12"/>
      <c r="B184" s="12"/>
    </row>
    <row r="185" spans="1:2">
      <c r="A185" s="12"/>
      <c r="B185" s="12"/>
    </row>
    <row r="186" spans="1:2">
      <c r="A186" s="12"/>
      <c r="B186" s="12"/>
    </row>
    <row r="187" spans="1:2">
      <c r="A187" s="12"/>
      <c r="B187" s="12"/>
    </row>
    <row r="188" spans="1:2">
      <c r="A188" s="12"/>
      <c r="B188" s="12"/>
    </row>
    <row r="189" spans="1:2">
      <c r="A189" s="12"/>
      <c r="B189" s="12"/>
    </row>
    <row r="190" spans="1:2">
      <c r="A190" s="12"/>
      <c r="B190" s="12"/>
    </row>
    <row r="191" spans="1:2">
      <c r="A191" s="12"/>
      <c r="B191" s="12"/>
    </row>
    <row r="192" spans="1:2">
      <c r="A192" s="12"/>
      <c r="B192" s="12"/>
    </row>
    <row r="193" spans="1:2">
      <c r="A193" s="12"/>
      <c r="B193" s="12"/>
    </row>
    <row r="194" spans="1:2">
      <c r="A194" s="12"/>
      <c r="B194" s="12"/>
    </row>
    <row r="195" spans="1:2">
      <c r="A195" s="12"/>
      <c r="B195" s="12"/>
    </row>
    <row r="196" spans="1:2">
      <c r="A196" s="12"/>
      <c r="B196" s="12"/>
    </row>
    <row r="197" spans="1:2">
      <c r="A197" s="12"/>
      <c r="B197" s="12"/>
    </row>
    <row r="198" spans="1:2">
      <c r="A198" s="12"/>
      <c r="B198" s="12"/>
    </row>
    <row r="199" spans="1:2">
      <c r="A199" s="12"/>
      <c r="B199" s="12"/>
    </row>
    <row r="200" spans="1:2">
      <c r="A200" s="12"/>
      <c r="B200" s="12"/>
    </row>
    <row r="201" spans="1:2">
      <c r="A201" s="12"/>
      <c r="B201" s="12"/>
    </row>
    <row r="202" spans="1:2">
      <c r="A202" s="12"/>
      <c r="B202" s="12"/>
    </row>
    <row r="203" spans="1:2">
      <c r="A203" s="12"/>
      <c r="B203" s="12"/>
    </row>
    <row r="204" spans="1:2">
      <c r="A204" s="12"/>
      <c r="B204" s="12"/>
    </row>
    <row r="205" spans="1:2">
      <c r="A205" s="12"/>
      <c r="B205" s="12"/>
    </row>
    <row r="206" spans="1:2">
      <c r="A206" s="12"/>
      <c r="B206" s="12"/>
    </row>
    <row r="207" spans="1:2">
      <c r="A207" s="12"/>
      <c r="B207" s="12"/>
    </row>
    <row r="208" spans="1:2">
      <c r="A208" s="12"/>
      <c r="B208" s="12"/>
    </row>
    <row r="209" spans="1:2">
      <c r="A209" s="12"/>
      <c r="B209" s="12"/>
    </row>
    <row r="210" spans="1:2">
      <c r="A210" s="12"/>
      <c r="B210" s="12"/>
    </row>
    <row r="211" spans="1:2">
      <c r="A211" s="12"/>
      <c r="B211" s="12"/>
    </row>
    <row r="212" spans="1:2">
      <c r="A212" s="12"/>
      <c r="B212" s="12"/>
    </row>
    <row r="213" spans="1:2">
      <c r="A213" s="12"/>
      <c r="B213" s="12"/>
    </row>
    <row r="214" spans="1:2">
      <c r="A214" s="12"/>
      <c r="B214" s="12"/>
    </row>
    <row r="215" spans="1:2">
      <c r="A215" s="12"/>
      <c r="B215" s="12"/>
    </row>
    <row r="216" spans="1:2">
      <c r="A216" s="12"/>
      <c r="B216" s="12"/>
    </row>
    <row r="217" spans="1:2">
      <c r="A217" s="12"/>
      <c r="B217" s="12"/>
    </row>
    <row r="218" spans="1:2">
      <c r="A218" s="12"/>
      <c r="B218" s="12"/>
    </row>
    <row r="219" spans="1:2">
      <c r="A219" s="12"/>
      <c r="B219" s="12"/>
    </row>
    <row r="220" spans="1:2">
      <c r="A220" s="12"/>
      <c r="B220" s="12"/>
    </row>
    <row r="221" spans="1:2">
      <c r="A221" s="12"/>
      <c r="B221" s="12"/>
    </row>
    <row r="222" spans="1:2">
      <c r="A222" s="12"/>
      <c r="B222" s="12"/>
    </row>
    <row r="223" spans="1:2">
      <c r="A223" s="12"/>
      <c r="B223" s="12"/>
    </row>
    <row r="224" spans="1:2">
      <c r="A224" s="12"/>
      <c r="B224" s="12"/>
    </row>
    <row r="225" spans="1:2">
      <c r="A225" s="12"/>
      <c r="B225" s="12"/>
    </row>
    <row r="226" spans="1:2">
      <c r="A226" s="12"/>
      <c r="B226" s="12"/>
    </row>
    <row r="227" spans="1:2">
      <c r="A227" s="12"/>
      <c r="B227" s="12"/>
    </row>
    <row r="228" spans="1:2">
      <c r="A228" s="12"/>
      <c r="B228" s="12"/>
    </row>
    <row r="229" spans="1:2">
      <c r="A229" s="12"/>
      <c r="B229" s="12"/>
    </row>
    <row r="230" spans="1:2">
      <c r="A230" s="12"/>
      <c r="B230" s="12"/>
    </row>
    <row r="231" spans="1:2">
      <c r="A231" s="12"/>
      <c r="B231" s="12"/>
    </row>
    <row r="232" spans="1:2">
      <c r="A232" s="12"/>
      <c r="B232" s="12"/>
    </row>
    <row r="233" spans="1:2">
      <c r="A233" s="12"/>
      <c r="B233" s="12"/>
    </row>
    <row r="234" spans="1:2">
      <c r="A234" s="12"/>
      <c r="B234" s="12"/>
    </row>
    <row r="235" spans="1:2">
      <c r="A235" s="12"/>
      <c r="B235" s="12"/>
    </row>
    <row r="236" spans="1:2">
      <c r="A236" s="12"/>
      <c r="B236" s="12"/>
    </row>
    <row r="237" spans="1:2">
      <c r="A237" s="12"/>
      <c r="B237" s="12"/>
    </row>
    <row r="238" spans="1:2">
      <c r="A238" s="12"/>
      <c r="B238" s="12"/>
    </row>
    <row r="239" spans="1:2">
      <c r="A239" s="12"/>
      <c r="B239" s="12"/>
    </row>
    <row r="240" spans="1:2">
      <c r="A240" s="12"/>
      <c r="B240" s="12"/>
    </row>
    <row r="241" spans="1:2">
      <c r="A241" s="12"/>
      <c r="B241" s="12"/>
    </row>
    <row r="242" spans="1:2">
      <c r="A242" s="12"/>
      <c r="B242" s="12"/>
    </row>
    <row r="243" spans="1:2">
      <c r="A243" s="12"/>
      <c r="B243" s="12"/>
    </row>
    <row r="244" spans="1:2">
      <c r="A244" s="12"/>
      <c r="B244" s="12"/>
    </row>
    <row r="245" spans="1:2">
      <c r="A245" s="12"/>
      <c r="B245" s="12"/>
    </row>
    <row r="246" spans="1:2">
      <c r="A246" s="12"/>
      <c r="B246" s="12"/>
    </row>
    <row r="247" spans="1:2">
      <c r="A247" s="12"/>
      <c r="B247" s="12"/>
    </row>
    <row r="248" spans="1:2">
      <c r="A248" s="12"/>
      <c r="B248" s="12"/>
    </row>
    <row r="249" spans="1:2">
      <c r="A249" s="12"/>
      <c r="B249" s="12"/>
    </row>
    <row r="250" spans="1:2">
      <c r="A250" s="12"/>
      <c r="B250" s="12"/>
    </row>
    <row r="251" spans="1:2">
      <c r="A251" s="12"/>
      <c r="B251" s="12"/>
    </row>
    <row r="252" spans="1:2">
      <c r="A252" s="12"/>
      <c r="B252" s="12"/>
    </row>
    <row r="253" spans="1:2">
      <c r="A253" s="12"/>
      <c r="B253" s="12"/>
    </row>
    <row r="254" spans="1:2">
      <c r="A254" s="12"/>
      <c r="B254" s="12"/>
    </row>
    <row r="255" spans="1:2">
      <c r="A255" s="12"/>
      <c r="B255" s="12"/>
    </row>
    <row r="256" spans="1:2">
      <c r="A256" s="12"/>
      <c r="B256" s="12"/>
    </row>
    <row r="257" spans="1:2">
      <c r="A257" s="12"/>
      <c r="B257" s="12"/>
    </row>
    <row r="258" spans="1:2">
      <c r="A258" s="12"/>
      <c r="B258" s="12"/>
    </row>
    <row r="259" spans="1:2">
      <c r="A259" s="12"/>
      <c r="B259" s="12"/>
    </row>
    <row r="260" spans="1:2">
      <c r="A260" s="12"/>
      <c r="B260" s="12"/>
    </row>
    <row r="261" spans="1:2">
      <c r="A261" s="12"/>
      <c r="B261" s="12"/>
    </row>
    <row r="262" spans="1:2">
      <c r="A262" s="12"/>
      <c r="B262" s="12"/>
    </row>
    <row r="263" spans="1:2">
      <c r="A263" s="12"/>
      <c r="B263" s="12"/>
    </row>
    <row r="264" spans="1:2">
      <c r="A264" s="12"/>
      <c r="B264" s="12"/>
    </row>
    <row r="265" spans="1:2">
      <c r="A265" s="12"/>
      <c r="B265" s="12"/>
    </row>
    <row r="266" spans="1:2">
      <c r="A266" s="12"/>
      <c r="B266" s="12"/>
    </row>
    <row r="267" spans="1:2">
      <c r="A267" s="12"/>
      <c r="B267" s="12"/>
    </row>
    <row r="268" spans="1:2">
      <c r="A268" s="12"/>
      <c r="B268" s="12"/>
    </row>
    <row r="269" spans="1:2">
      <c r="A269" s="12"/>
      <c r="B269" s="12"/>
    </row>
    <row r="270" spans="1:2">
      <c r="A270" s="12"/>
      <c r="B270" s="12"/>
    </row>
    <row r="271" spans="1:2">
      <c r="A271" s="12"/>
      <c r="B271" s="12"/>
    </row>
    <row r="272" spans="1:2">
      <c r="A272" s="12"/>
      <c r="B272" s="12"/>
    </row>
    <row r="273" spans="1:2">
      <c r="A273" s="12"/>
      <c r="B273" s="12"/>
    </row>
    <row r="274" spans="1:2">
      <c r="A274" s="12"/>
      <c r="B274" s="12"/>
    </row>
    <row r="275" spans="1:2">
      <c r="A275" s="12"/>
      <c r="B275" s="12"/>
    </row>
    <row r="276" spans="1:2">
      <c r="A276" s="12"/>
      <c r="B276" s="12"/>
    </row>
    <row r="277" spans="1:2">
      <c r="A277" s="12"/>
      <c r="B277" s="12"/>
    </row>
    <row r="278" spans="1:2">
      <c r="A278" s="12"/>
      <c r="B278" s="12"/>
    </row>
    <row r="279" spans="1:2">
      <c r="A279" s="12"/>
      <c r="B279" s="12"/>
    </row>
    <row r="280" spans="1:2">
      <c r="A280" s="12"/>
      <c r="B280" s="12"/>
    </row>
    <row r="281" spans="1:2">
      <c r="A281" s="12"/>
      <c r="B281" s="12"/>
    </row>
    <row r="282" spans="1:2">
      <c r="A282" s="12"/>
      <c r="B282" s="12"/>
    </row>
    <row r="283" spans="1:2">
      <c r="A283" s="12"/>
      <c r="B283" s="12"/>
    </row>
    <row r="284" spans="1:2">
      <c r="A284" s="12"/>
      <c r="B284" s="12"/>
    </row>
    <row r="285" spans="1:2">
      <c r="A285" s="12"/>
      <c r="B285" s="12"/>
    </row>
    <row r="286" spans="1:2">
      <c r="A286" s="12"/>
      <c r="B286" s="12"/>
    </row>
    <row r="287" spans="1:2">
      <c r="A287" s="12"/>
      <c r="B287" s="12"/>
    </row>
    <row r="288" spans="1:2">
      <c r="A288" s="12"/>
      <c r="B288" s="12"/>
    </row>
    <row r="289" spans="1:2">
      <c r="A289" s="12"/>
      <c r="B289" s="12"/>
    </row>
    <row r="290" spans="1:2">
      <c r="A290" s="12"/>
      <c r="B290" s="12"/>
    </row>
    <row r="291" spans="1:2">
      <c r="A291" s="12"/>
      <c r="B291" s="12"/>
    </row>
    <row r="292" spans="1:2">
      <c r="A292" s="12"/>
      <c r="B292" s="12"/>
    </row>
    <row r="293" spans="1:2">
      <c r="A293" s="12"/>
      <c r="B293" s="12"/>
    </row>
    <row r="294" spans="1:2">
      <c r="A294" s="12"/>
      <c r="B294" s="12"/>
    </row>
    <row r="295" spans="1:2">
      <c r="A295" s="12"/>
      <c r="B295" s="12"/>
    </row>
    <row r="296" spans="1:2">
      <c r="A296" s="12"/>
      <c r="B296" s="12"/>
    </row>
    <row r="297" spans="1:2">
      <c r="A297" s="12"/>
      <c r="B297" s="12"/>
    </row>
    <row r="298" spans="1:2">
      <c r="A298" s="12"/>
      <c r="B298" s="12"/>
    </row>
    <row r="299" spans="1:2">
      <c r="A299" s="12"/>
      <c r="B299" s="12"/>
    </row>
    <row r="300" spans="1:2">
      <c r="A300" s="12"/>
      <c r="B300" s="12"/>
    </row>
    <row r="301" spans="1:2">
      <c r="A301" s="12"/>
      <c r="B301" s="12"/>
    </row>
    <row r="302" spans="1:2">
      <c r="A302" s="12"/>
      <c r="B302" s="12"/>
    </row>
    <row r="303" spans="1:2">
      <c r="A303" s="12"/>
      <c r="B303" s="12"/>
    </row>
    <row r="304" spans="1:2">
      <c r="A304" s="12"/>
      <c r="B304" s="12"/>
    </row>
    <row r="305" spans="1:2">
      <c r="A305" s="12"/>
      <c r="B305" s="12"/>
    </row>
    <row r="306" spans="1:2">
      <c r="A306" s="12"/>
      <c r="B306" s="12"/>
    </row>
    <row r="307" spans="1:2">
      <c r="A307" s="12"/>
      <c r="B307" s="12"/>
    </row>
    <row r="308" spans="1:2">
      <c r="A308" s="12"/>
      <c r="B308" s="12"/>
    </row>
    <row r="309" spans="1:2">
      <c r="A309" s="12"/>
      <c r="B309" s="12"/>
    </row>
    <row r="310" spans="1:2">
      <c r="A310" s="12"/>
      <c r="B310" s="12"/>
    </row>
    <row r="311" spans="1:2">
      <c r="A311" s="12"/>
      <c r="B311" s="12"/>
    </row>
    <row r="312" spans="1:2">
      <c r="A312" s="12"/>
      <c r="B312" s="12"/>
    </row>
    <row r="313" spans="1:2">
      <c r="A313" s="12"/>
      <c r="B313" s="12"/>
    </row>
    <row r="314" spans="1:2">
      <c r="A314" s="12"/>
      <c r="B314" s="12"/>
    </row>
    <row r="315" spans="1:2">
      <c r="A315" s="12"/>
      <c r="B315" s="12"/>
    </row>
    <row r="316" spans="1:2">
      <c r="A316" s="12"/>
      <c r="B316" s="12"/>
    </row>
    <row r="317" spans="1:2">
      <c r="A317" s="12"/>
      <c r="B317" s="12"/>
    </row>
    <row r="318" spans="1:2">
      <c r="A318" s="12"/>
      <c r="B318" s="12"/>
    </row>
    <row r="319" spans="1:2">
      <c r="A319" s="12"/>
      <c r="B319" s="12"/>
    </row>
    <row r="320" spans="1:2">
      <c r="A320" s="12"/>
      <c r="B320" s="12"/>
    </row>
    <row r="321" spans="1:2">
      <c r="A321" s="12"/>
      <c r="B321" s="12"/>
    </row>
    <row r="322" spans="1:2">
      <c r="A322" s="12"/>
      <c r="B322" s="12"/>
    </row>
    <row r="323" spans="1:2">
      <c r="A323" s="12"/>
      <c r="B323" s="12"/>
    </row>
    <row r="324" spans="1:2">
      <c r="A324" s="12"/>
      <c r="B324" s="12"/>
    </row>
    <row r="325" spans="1:2">
      <c r="A325" s="12"/>
      <c r="B325" s="12"/>
    </row>
    <row r="326" spans="1:2">
      <c r="A326" s="12"/>
      <c r="B326" s="12"/>
    </row>
    <row r="327" spans="1:2">
      <c r="A327" s="12"/>
      <c r="B327" s="12"/>
    </row>
    <row r="328" spans="1:2">
      <c r="A328" s="12"/>
      <c r="B328" s="12"/>
    </row>
    <row r="329" spans="1:2">
      <c r="A329" s="12"/>
      <c r="B329" s="12"/>
    </row>
    <row r="330" spans="1:2">
      <c r="A330" s="12"/>
      <c r="B330" s="12"/>
    </row>
    <row r="331" spans="1:2">
      <c r="A331" s="12"/>
      <c r="B331" s="12"/>
    </row>
    <row r="332" spans="1:2">
      <c r="A332" s="12"/>
      <c r="B332" s="12"/>
    </row>
    <row r="333" spans="1:2">
      <c r="A333" s="12"/>
      <c r="B333" s="12"/>
    </row>
    <row r="334" spans="1:2">
      <c r="A334" s="12"/>
      <c r="B334" s="12"/>
    </row>
    <row r="335" spans="1:2">
      <c r="A335" s="12"/>
      <c r="B335" s="12"/>
    </row>
    <row r="336" spans="1:2">
      <c r="A336" s="12"/>
      <c r="B336" s="12"/>
    </row>
    <row r="337" spans="1:2">
      <c r="A337" s="12"/>
      <c r="B337" s="12"/>
    </row>
    <row r="338" spans="1:2">
      <c r="A338" s="12"/>
      <c r="B338" s="12"/>
    </row>
    <row r="339" spans="1:2">
      <c r="A339" s="12"/>
      <c r="B339" s="12"/>
    </row>
    <row r="340" spans="1:2">
      <c r="A340" s="12"/>
      <c r="B340" s="12"/>
    </row>
    <row r="341" spans="1:2">
      <c r="A341" s="12"/>
      <c r="B341" s="12"/>
    </row>
    <row r="342" spans="1:2">
      <c r="A342" s="12"/>
      <c r="B342" s="12"/>
    </row>
    <row r="343" spans="1:2">
      <c r="A343" s="12"/>
      <c r="B343" s="12"/>
    </row>
    <row r="344" spans="1:2">
      <c r="A344" s="12"/>
      <c r="B344" s="12"/>
    </row>
    <row r="345" spans="1:2">
      <c r="A345" s="12"/>
      <c r="B345" s="12"/>
    </row>
    <row r="346" spans="1:2">
      <c r="A346" s="12"/>
      <c r="B346" s="12"/>
    </row>
    <row r="347" spans="1:2">
      <c r="A347" s="12"/>
      <c r="B347" s="12"/>
    </row>
    <row r="348" spans="1:2">
      <c r="A348" s="12"/>
      <c r="B348" s="12"/>
    </row>
    <row r="349" spans="1:2">
      <c r="A349" s="12"/>
      <c r="B349" s="12"/>
    </row>
    <row r="350" spans="1:2">
      <c r="A350" s="12"/>
      <c r="B350" s="12"/>
    </row>
    <row r="351" spans="1:2">
      <c r="A351" s="12"/>
      <c r="B351" s="12"/>
    </row>
    <row r="352" spans="1:2">
      <c r="A352" s="12"/>
      <c r="B352" s="12"/>
    </row>
    <row r="353" spans="1:2">
      <c r="A353" s="12"/>
      <c r="B353" s="12"/>
    </row>
    <row r="354" spans="1:2">
      <c r="A354" s="12"/>
      <c r="B354" s="12"/>
    </row>
    <row r="355" spans="1:2">
      <c r="A355" s="12"/>
      <c r="B355" s="12"/>
    </row>
    <row r="356" spans="1:2">
      <c r="A356" s="12"/>
      <c r="B356" s="12"/>
    </row>
    <row r="357" spans="1:2">
      <c r="A357" s="12"/>
      <c r="B357" s="12"/>
    </row>
    <row r="358" spans="1:2">
      <c r="A358" s="12"/>
      <c r="B358" s="12"/>
    </row>
    <row r="359" spans="1:2">
      <c r="A359" s="12"/>
      <c r="B359" s="12"/>
    </row>
    <row r="360" spans="1:2">
      <c r="A360" s="12"/>
      <c r="B360" s="12"/>
    </row>
    <row r="361" spans="1:2">
      <c r="A361" s="12"/>
      <c r="B361" s="12"/>
    </row>
    <row r="362" spans="1:2">
      <c r="A362" s="12"/>
      <c r="B362" s="12"/>
    </row>
    <row r="363" spans="1:2">
      <c r="A363" s="12"/>
      <c r="B363" s="12"/>
    </row>
    <row r="364" spans="1:2">
      <c r="A364" s="12"/>
      <c r="B364" s="12"/>
    </row>
    <row r="365" spans="1:2">
      <c r="A365" s="12"/>
      <c r="B365" s="12"/>
    </row>
    <row r="366" spans="1:2">
      <c r="A366" s="12"/>
      <c r="B366" s="12"/>
    </row>
    <row r="367" spans="1:2">
      <c r="A367" s="12"/>
      <c r="B367" s="12"/>
    </row>
    <row r="368" spans="1:2">
      <c r="A368" s="12"/>
      <c r="B368" s="12"/>
    </row>
    <row r="369" spans="1:2">
      <c r="A369" s="12"/>
      <c r="B369" s="12"/>
    </row>
    <row r="370" spans="1:2">
      <c r="A370" s="12"/>
      <c r="B370" s="12"/>
    </row>
    <row r="371" spans="1:2">
      <c r="A371" s="12"/>
      <c r="B371" s="12"/>
    </row>
    <row r="372" spans="1:2">
      <c r="A372" s="12"/>
      <c r="B372" s="12"/>
    </row>
    <row r="373" spans="1:2">
      <c r="A373" s="12"/>
      <c r="B373" s="12"/>
    </row>
    <row r="374" spans="1:2">
      <c r="A374" s="12"/>
      <c r="B374" s="12"/>
    </row>
    <row r="375" spans="1:2">
      <c r="A375" s="12"/>
      <c r="B375" s="12"/>
    </row>
    <row r="376" spans="1:2">
      <c r="A376" s="12"/>
      <c r="B376" s="12"/>
    </row>
    <row r="377" spans="1:2">
      <c r="A377" s="12"/>
      <c r="B377" s="12"/>
    </row>
    <row r="378" spans="1:2">
      <c r="A378" s="12"/>
      <c r="B378" s="12"/>
    </row>
    <row r="379" spans="1:2">
      <c r="A379" s="12"/>
      <c r="B379" s="12"/>
    </row>
    <row r="380" spans="1:2">
      <c r="A380" s="12"/>
      <c r="B380" s="12"/>
    </row>
    <row r="381" spans="1:2">
      <c r="A381" s="12"/>
      <c r="B381" s="12"/>
    </row>
    <row r="382" spans="1:2">
      <c r="A382" s="12"/>
      <c r="B382" s="12"/>
    </row>
    <row r="383" spans="1:2">
      <c r="A383" s="12"/>
      <c r="B383" s="12"/>
    </row>
    <row r="384" spans="1:2">
      <c r="A384" s="12"/>
      <c r="B384" s="12"/>
    </row>
    <row r="385" spans="1:2">
      <c r="A385" s="12"/>
      <c r="B385" s="12"/>
    </row>
    <row r="386" spans="1:2">
      <c r="A386" s="12"/>
      <c r="B386" s="12"/>
    </row>
    <row r="387" spans="1:2">
      <c r="A387" s="12"/>
      <c r="B387" s="12"/>
    </row>
    <row r="388" spans="1:2">
      <c r="A388" s="12"/>
      <c r="B388" s="12"/>
    </row>
    <row r="389" spans="1:2">
      <c r="A389" s="12"/>
      <c r="B389" s="12"/>
    </row>
    <row r="390" spans="1:2">
      <c r="A390" s="12"/>
      <c r="B390" s="12"/>
    </row>
    <row r="391" spans="1:2">
      <c r="A391" s="12"/>
      <c r="B391" s="12"/>
    </row>
    <row r="392" spans="1:2">
      <c r="A392" s="12"/>
      <c r="B392" s="12"/>
    </row>
    <row r="393" spans="1:2">
      <c r="A393" s="12"/>
      <c r="B393" s="12"/>
    </row>
    <row r="394" spans="1:2">
      <c r="A394" s="12"/>
      <c r="B394" s="12"/>
    </row>
    <row r="395" spans="1:2">
      <c r="A395" s="12"/>
      <c r="B395" s="12"/>
    </row>
    <row r="396" spans="1:2">
      <c r="A396" s="12"/>
      <c r="B396" s="12"/>
    </row>
    <row r="397" spans="1:2">
      <c r="A397" s="12"/>
      <c r="B397" s="12"/>
    </row>
    <row r="398" spans="1:2">
      <c r="A398" s="12"/>
      <c r="B398" s="12"/>
    </row>
    <row r="399" spans="1:2">
      <c r="A399" s="12"/>
      <c r="B399" s="12"/>
    </row>
    <row r="400" spans="1:2">
      <c r="A400" s="12"/>
      <c r="B400" s="12"/>
    </row>
    <row r="401" spans="1:2">
      <c r="A401" s="12"/>
      <c r="B401" s="12"/>
    </row>
    <row r="402" spans="1:2">
      <c r="A402" s="12"/>
      <c r="B402" s="12"/>
    </row>
    <row r="403" spans="1:2">
      <c r="A403" s="12"/>
      <c r="B403" s="12"/>
    </row>
    <row r="404" spans="1:2">
      <c r="A404" s="12"/>
      <c r="B404" s="12"/>
    </row>
    <row r="405" spans="1:2">
      <c r="A405" s="12"/>
      <c r="B405" s="12"/>
    </row>
    <row r="406" spans="1:2">
      <c r="A406" s="12"/>
      <c r="B406" s="12"/>
    </row>
    <row r="407" spans="1:2">
      <c r="A407" s="12"/>
      <c r="B407" s="12"/>
    </row>
    <row r="408" spans="1:2">
      <c r="A408" s="12"/>
      <c r="B408" s="12"/>
    </row>
    <row r="409" spans="1:2">
      <c r="A409" s="12"/>
      <c r="B409" s="12"/>
    </row>
    <row r="410" spans="1:2">
      <c r="A410" s="12"/>
      <c r="B410" s="12"/>
    </row>
    <row r="411" spans="1:2">
      <c r="A411" s="12"/>
      <c r="B411" s="12"/>
    </row>
    <row r="412" spans="1:2">
      <c r="A412" s="12"/>
      <c r="B412" s="12"/>
    </row>
    <row r="413" spans="1:2">
      <c r="A413" s="12"/>
      <c r="B413" s="12"/>
    </row>
    <row r="414" spans="1:2">
      <c r="A414" s="12"/>
      <c r="B414" s="12"/>
    </row>
    <row r="415" spans="1:2">
      <c r="A415" s="12"/>
      <c r="B415" s="12"/>
    </row>
    <row r="416" spans="1:2">
      <c r="A416" s="12"/>
      <c r="B416" s="12"/>
    </row>
    <row r="417" spans="1:2">
      <c r="A417" s="12"/>
      <c r="B417" s="12"/>
    </row>
    <row r="418" spans="1:2">
      <c r="A418" s="12"/>
      <c r="B418" s="12"/>
    </row>
    <row r="419" spans="1:2">
      <c r="A419" s="12"/>
      <c r="B419" s="12"/>
    </row>
    <row r="420" spans="1:2">
      <c r="A420" s="12"/>
      <c r="B420" s="12"/>
    </row>
    <row r="421" spans="1:2">
      <c r="A421" s="12"/>
      <c r="B421" s="12"/>
    </row>
    <row r="422" spans="1:2">
      <c r="A422" s="12"/>
      <c r="B422" s="12"/>
    </row>
    <row r="423" spans="1:2">
      <c r="A423" s="12"/>
      <c r="B423" s="12"/>
    </row>
    <row r="424" spans="1:2">
      <c r="A424" s="12"/>
      <c r="B424" s="12"/>
    </row>
    <row r="425" spans="1:2">
      <c r="A425" s="12"/>
      <c r="B425" s="12"/>
    </row>
    <row r="426" spans="1:2">
      <c r="A426" s="12"/>
      <c r="B426" s="12"/>
    </row>
    <row r="427" spans="1:2">
      <c r="A427" s="12"/>
      <c r="B427" s="12"/>
    </row>
    <row r="428" spans="1:2">
      <c r="A428" s="12"/>
      <c r="B428" s="12"/>
    </row>
    <row r="429" spans="1:2">
      <c r="A429" s="12"/>
      <c r="B429" s="12"/>
    </row>
    <row r="430" spans="1:2">
      <c r="A430" s="12"/>
      <c r="B430" s="12"/>
    </row>
    <row r="431" spans="1:2">
      <c r="A431" s="12"/>
      <c r="B431" s="12"/>
    </row>
    <row r="432" spans="1:2">
      <c r="A432" s="12"/>
      <c r="B432" s="12"/>
    </row>
    <row r="433" spans="1:2">
      <c r="A433" s="12"/>
      <c r="B433" s="12"/>
    </row>
    <row r="434" spans="1:2">
      <c r="A434" s="12"/>
      <c r="B434" s="12"/>
    </row>
    <row r="435" spans="1:2">
      <c r="A435" s="12"/>
      <c r="B435" s="12"/>
    </row>
    <row r="436" spans="1:2">
      <c r="A436" s="12"/>
      <c r="B436" s="12"/>
    </row>
    <row r="437" spans="1:2">
      <c r="A437" s="12"/>
      <c r="B437" s="12"/>
    </row>
    <row r="438" spans="1:2">
      <c r="A438" s="12"/>
      <c r="B438" s="12"/>
    </row>
    <row r="439" spans="1:2">
      <c r="A439" s="12"/>
      <c r="B439" s="12"/>
    </row>
    <row r="440" spans="1:2">
      <c r="A440" s="12"/>
      <c r="B440" s="12"/>
    </row>
    <row r="441" spans="1:2">
      <c r="A441" s="12"/>
      <c r="B441" s="12"/>
    </row>
    <row r="442" spans="1:2">
      <c r="A442" s="12"/>
      <c r="B442" s="12"/>
    </row>
    <row r="443" spans="1:2">
      <c r="A443" s="12"/>
      <c r="B443" s="12"/>
    </row>
    <row r="444" spans="1:2">
      <c r="A444" s="12"/>
      <c r="B444" s="12"/>
    </row>
    <row r="445" spans="1:2">
      <c r="A445" s="12"/>
      <c r="B445" s="12"/>
    </row>
    <row r="446" spans="1:2">
      <c r="A446" s="12"/>
      <c r="B446" s="12"/>
    </row>
    <row r="447" spans="1:2">
      <c r="A447" s="12"/>
      <c r="B447" s="12"/>
    </row>
    <row r="448" spans="1:2">
      <c r="A448" s="12"/>
      <c r="B448" s="12"/>
    </row>
    <row r="449" spans="1:2">
      <c r="A449" s="12"/>
      <c r="B449" s="12"/>
    </row>
    <row r="450" spans="1:2">
      <c r="A450" s="12"/>
      <c r="B450" s="12"/>
    </row>
    <row r="451" spans="1:2">
      <c r="A451" s="12"/>
      <c r="B451" s="12"/>
    </row>
    <row r="452" spans="1:2">
      <c r="A452" s="12"/>
      <c r="B452" s="12"/>
    </row>
    <row r="453" spans="1:2">
      <c r="A453" s="12"/>
      <c r="B453" s="12"/>
    </row>
    <row r="454" spans="1:2">
      <c r="A454" s="12"/>
      <c r="B454" s="12"/>
    </row>
    <row r="455" spans="1:2">
      <c r="A455" s="12"/>
      <c r="B455" s="12"/>
    </row>
    <row r="456" spans="1:2">
      <c r="A456" s="12"/>
      <c r="B456" s="12"/>
    </row>
    <row r="457" spans="1:2">
      <c r="A457" s="12"/>
      <c r="B457" s="12"/>
    </row>
    <row r="458" spans="1:2">
      <c r="A458" s="12"/>
      <c r="B458" s="12"/>
    </row>
    <row r="459" spans="1:2">
      <c r="A459" s="12"/>
      <c r="B459" s="12"/>
    </row>
    <row r="460" spans="1:2">
      <c r="A460" s="12"/>
      <c r="B460" s="12"/>
    </row>
    <row r="461" spans="1:2">
      <c r="A461" s="12"/>
      <c r="B461" s="12"/>
    </row>
    <row r="462" spans="1:2">
      <c r="A462" s="12"/>
      <c r="B462" s="12"/>
    </row>
    <row r="463" spans="1:2">
      <c r="A463" s="12"/>
      <c r="B463" s="12"/>
    </row>
    <row r="464" spans="1:2">
      <c r="A464" s="12"/>
      <c r="B464" s="12"/>
    </row>
    <row r="465" spans="1:2">
      <c r="A465" s="12"/>
      <c r="B465" s="12"/>
    </row>
    <row r="466" spans="1:2">
      <c r="A466" s="12"/>
      <c r="B466" s="12"/>
    </row>
    <row r="467" spans="1:2">
      <c r="A467" s="12"/>
      <c r="B467" s="12"/>
    </row>
    <row r="468" spans="1:2">
      <c r="A468" s="12"/>
      <c r="B468" s="12"/>
    </row>
    <row r="469" spans="1:2">
      <c r="A469" s="12"/>
      <c r="B469" s="12"/>
    </row>
    <row r="470" spans="1:2">
      <c r="A470" s="12"/>
      <c r="B470" s="12"/>
    </row>
    <row r="471" spans="1:2">
      <c r="A471" s="12"/>
      <c r="B471" s="12"/>
    </row>
    <row r="472" spans="1:2">
      <c r="A472" s="12"/>
      <c r="B472" s="12"/>
    </row>
    <row r="473" spans="1:2">
      <c r="A473" s="12"/>
      <c r="B473" s="12"/>
    </row>
    <row r="474" spans="1:2">
      <c r="A474" s="12"/>
      <c r="B474" s="12"/>
    </row>
    <row r="475" spans="1:2">
      <c r="A475" s="12"/>
      <c r="B475" s="12"/>
    </row>
    <row r="476" spans="1:2">
      <c r="A476" s="12"/>
      <c r="B476" s="12"/>
    </row>
    <row r="477" spans="1:2">
      <c r="A477" s="12"/>
      <c r="B477" s="12"/>
    </row>
    <row r="478" spans="1:2">
      <c r="A478" s="12"/>
      <c r="B478" s="12"/>
    </row>
    <row r="479" spans="1:2">
      <c r="A479" s="12"/>
      <c r="B479" s="12"/>
    </row>
    <row r="480" spans="1:2">
      <c r="A480" s="12"/>
      <c r="B480" s="12"/>
    </row>
    <row r="481" spans="1:2">
      <c r="A481" s="12"/>
      <c r="B481" s="12"/>
    </row>
    <row r="482" spans="1:2">
      <c r="A482" s="12"/>
      <c r="B482" s="12"/>
    </row>
    <row r="483" spans="1:2">
      <c r="A483" s="12"/>
      <c r="B483" s="12"/>
    </row>
    <row r="484" spans="1:2">
      <c r="A484" s="12"/>
      <c r="B484" s="12"/>
    </row>
    <row r="485" spans="1:2">
      <c r="A485" s="12"/>
      <c r="B485" s="12"/>
    </row>
    <row r="486" spans="1:2">
      <c r="A486" s="12"/>
      <c r="B486" s="12"/>
    </row>
    <row r="487" spans="1:2">
      <c r="A487" s="12"/>
      <c r="B487" s="12"/>
    </row>
    <row r="488" spans="1:2">
      <c r="A488" s="12"/>
      <c r="B488" s="12"/>
    </row>
    <row r="489" spans="1:2">
      <c r="A489" s="12"/>
      <c r="B489" s="12"/>
    </row>
    <row r="490" spans="1:2">
      <c r="A490" s="12"/>
      <c r="B490" s="12"/>
    </row>
    <row r="491" spans="1:2">
      <c r="A491" s="12"/>
      <c r="B491" s="12"/>
    </row>
    <row r="492" spans="1:2">
      <c r="A492" s="12"/>
      <c r="B492" s="12"/>
    </row>
    <row r="493" spans="1:2">
      <c r="A493" s="12"/>
      <c r="B493" s="12"/>
    </row>
    <row r="494" spans="1:2">
      <c r="A494" s="12"/>
      <c r="B494" s="12"/>
    </row>
    <row r="495" spans="1:2">
      <c r="A495" s="12"/>
      <c r="B495" s="12"/>
    </row>
    <row r="496" spans="1:2">
      <c r="A496" s="12"/>
      <c r="B496" s="12"/>
    </row>
    <row r="497" spans="1:2">
      <c r="A497" s="12"/>
      <c r="B497" s="12"/>
    </row>
    <row r="498" spans="1:2">
      <c r="A498" s="12"/>
      <c r="B498" s="12"/>
    </row>
    <row r="499" spans="1:2">
      <c r="A499" s="12"/>
      <c r="B499" s="12"/>
    </row>
    <row r="500" spans="1:2">
      <c r="A500" s="12"/>
      <c r="B500" s="12"/>
    </row>
    <row r="501" spans="1:2">
      <c r="A501" s="12"/>
      <c r="B501" s="12"/>
    </row>
    <row r="502" spans="1:2">
      <c r="A502" s="12"/>
      <c r="B502" s="12"/>
    </row>
    <row r="503" spans="1:2">
      <c r="A503" s="12"/>
      <c r="B503" s="12"/>
    </row>
    <row r="504" spans="1:2">
      <c r="A504" s="12"/>
      <c r="B504" s="12"/>
    </row>
    <row r="505" spans="1:2">
      <c r="A505" s="12"/>
      <c r="B505" s="12"/>
    </row>
    <row r="506" spans="1:2">
      <c r="A506" s="12"/>
      <c r="B506" s="12"/>
    </row>
    <row r="507" spans="1:2">
      <c r="A507" s="12"/>
      <c r="B507" s="12"/>
    </row>
    <row r="508" spans="1:2">
      <c r="A508" s="12"/>
      <c r="B508" s="12"/>
    </row>
    <row r="509" spans="1:2">
      <c r="A509" s="12"/>
      <c r="B509" s="12"/>
    </row>
    <row r="510" spans="1:2">
      <c r="A510" s="12"/>
      <c r="B510" s="12"/>
    </row>
    <row r="511" spans="1:2">
      <c r="A511" s="12"/>
      <c r="B511" s="12"/>
    </row>
    <row r="512" spans="1:2">
      <c r="A512" s="12"/>
      <c r="B512" s="12"/>
    </row>
    <row r="513" spans="1:2">
      <c r="A513" s="12"/>
      <c r="B513" s="12"/>
    </row>
    <row r="514" spans="1:2">
      <c r="A514" s="12"/>
      <c r="B514" s="12"/>
    </row>
    <row r="515" spans="1:2">
      <c r="A515" s="12"/>
      <c r="B515" s="12"/>
    </row>
    <row r="516" spans="1:2">
      <c r="A516" s="12"/>
      <c r="B516" s="12"/>
    </row>
    <row r="517" spans="1:2">
      <c r="A517" s="12"/>
      <c r="B517" s="12"/>
    </row>
    <row r="518" spans="1:2">
      <c r="A518" s="12"/>
      <c r="B518" s="12"/>
    </row>
    <row r="519" spans="1:2">
      <c r="A519" s="12"/>
      <c r="B519" s="12"/>
    </row>
    <row r="520" spans="1:2">
      <c r="A520" s="12"/>
      <c r="B520" s="12"/>
    </row>
    <row r="521" spans="1:2">
      <c r="A521" s="12"/>
      <c r="B521" s="12"/>
    </row>
    <row r="522" spans="1:2">
      <c r="A522" s="12"/>
      <c r="B522" s="12"/>
    </row>
    <row r="523" spans="1:2">
      <c r="A523" s="12"/>
      <c r="B523" s="12"/>
    </row>
    <row r="524" spans="1:2">
      <c r="A524" s="12"/>
      <c r="B524" s="12"/>
    </row>
    <row r="525" spans="1:2">
      <c r="A525" s="12"/>
      <c r="B525" s="12"/>
    </row>
    <row r="526" spans="1:2">
      <c r="A526" s="12"/>
      <c r="B526" s="12"/>
    </row>
    <row r="527" spans="1:2">
      <c r="A527" s="12"/>
      <c r="B527" s="12"/>
    </row>
    <row r="528" spans="1:2">
      <c r="A528" s="12"/>
      <c r="B528" s="12"/>
    </row>
    <row r="529" spans="1:2">
      <c r="A529" s="12"/>
      <c r="B529" s="12"/>
    </row>
    <row r="530" spans="1:2">
      <c r="A530" s="12"/>
      <c r="B530" s="12"/>
    </row>
    <row r="531" spans="1:2">
      <c r="A531" s="12"/>
      <c r="B531" s="12"/>
    </row>
    <row r="532" spans="1:2">
      <c r="A532" s="12"/>
      <c r="B532" s="12"/>
    </row>
    <row r="533" spans="1:2">
      <c r="A533" s="12"/>
      <c r="B533" s="12"/>
    </row>
    <row r="534" spans="1:2">
      <c r="A534" s="12"/>
      <c r="B534" s="12"/>
    </row>
    <row r="535" spans="1:2">
      <c r="A535" s="12"/>
      <c r="B535" s="12"/>
    </row>
    <row r="536" spans="1:2">
      <c r="A536" s="12"/>
      <c r="B536" s="12"/>
    </row>
    <row r="537" spans="1:2">
      <c r="A537" s="12"/>
      <c r="B537" s="12"/>
    </row>
    <row r="538" spans="1:2">
      <c r="A538" s="12"/>
      <c r="B538" s="12"/>
    </row>
    <row r="539" spans="1:2">
      <c r="A539" s="12"/>
      <c r="B539" s="12"/>
    </row>
    <row r="540" spans="1:2">
      <c r="A540" s="12"/>
      <c r="B540" s="12"/>
    </row>
    <row r="541" spans="1:2">
      <c r="A541" s="12"/>
      <c r="B541" s="12"/>
    </row>
    <row r="542" spans="1:2">
      <c r="A542" s="12"/>
      <c r="B542" s="12"/>
    </row>
    <row r="543" spans="1:2">
      <c r="A543" s="12"/>
      <c r="B543" s="12"/>
    </row>
    <row r="544" spans="1:2">
      <c r="A544" s="12"/>
      <c r="B544" s="12"/>
    </row>
    <row r="545" spans="1:2">
      <c r="A545" s="12"/>
      <c r="B545" s="12"/>
    </row>
    <row r="546" spans="1:2">
      <c r="A546" s="12"/>
      <c r="B546" s="12"/>
    </row>
    <row r="547" spans="1:2">
      <c r="A547" s="12"/>
      <c r="B547" s="12"/>
    </row>
    <row r="548" spans="1:2">
      <c r="A548" s="12"/>
      <c r="B548" s="12"/>
    </row>
    <row r="549" spans="1:2">
      <c r="A549" s="12"/>
      <c r="B549" s="12"/>
    </row>
    <row r="550" spans="1:2">
      <c r="A550" s="12"/>
      <c r="B550" s="12"/>
    </row>
    <row r="551" spans="1:2">
      <c r="A551" s="12"/>
      <c r="B551" s="12"/>
    </row>
    <row r="552" spans="1:2">
      <c r="A552" s="12"/>
      <c r="B552" s="12"/>
    </row>
    <row r="553" spans="1:2">
      <c r="A553" s="12"/>
      <c r="B553" s="12"/>
    </row>
    <row r="554" spans="1:2">
      <c r="A554" s="12"/>
      <c r="B554" s="12"/>
    </row>
    <row r="555" spans="1:2">
      <c r="A555" s="12"/>
      <c r="B555" s="12"/>
    </row>
    <row r="556" spans="1:2">
      <c r="A556" s="12"/>
      <c r="B556" s="12"/>
    </row>
    <row r="557" spans="1:2">
      <c r="A557" s="12"/>
      <c r="B557" s="12"/>
    </row>
    <row r="558" spans="1:2">
      <c r="A558" s="12"/>
      <c r="B558" s="12"/>
    </row>
    <row r="559" spans="1:2">
      <c r="A559" s="12"/>
      <c r="B559" s="12"/>
    </row>
    <row r="560" spans="1:2">
      <c r="A560" s="12"/>
      <c r="B560" s="12"/>
    </row>
    <row r="561" spans="1:2">
      <c r="A561" s="12"/>
      <c r="B561" s="12"/>
    </row>
    <row r="562" spans="1:2">
      <c r="A562" s="12"/>
      <c r="B562" s="12"/>
    </row>
    <row r="563" spans="1:2">
      <c r="A563" s="12"/>
      <c r="B563" s="12"/>
    </row>
    <row r="564" spans="1:2">
      <c r="A564" s="12"/>
      <c r="B564" s="12"/>
    </row>
    <row r="565" spans="1:2">
      <c r="A565" s="12"/>
      <c r="B565" s="12"/>
    </row>
    <row r="566" spans="1:2">
      <c r="A566" s="12"/>
      <c r="B566" s="12"/>
    </row>
    <row r="567" spans="1:2">
      <c r="A567" s="12"/>
      <c r="B567" s="12"/>
    </row>
    <row r="568" spans="1:2">
      <c r="A568" s="12"/>
      <c r="B568" s="12"/>
    </row>
    <row r="569" spans="1:2">
      <c r="A569" s="12"/>
      <c r="B569" s="12"/>
    </row>
    <row r="570" spans="1:2">
      <c r="A570" s="12"/>
      <c r="B570" s="12"/>
    </row>
    <row r="571" spans="1:2">
      <c r="A571" s="12"/>
      <c r="B571" s="12"/>
    </row>
    <row r="572" spans="1:2">
      <c r="A572" s="12"/>
      <c r="B572" s="12"/>
    </row>
    <row r="573" spans="1:2">
      <c r="A573" s="12"/>
      <c r="B573" s="12"/>
    </row>
    <row r="574" spans="1:2">
      <c r="A574" s="12"/>
      <c r="B574" s="12"/>
    </row>
    <row r="575" spans="1:2">
      <c r="A575" s="12"/>
      <c r="B575" s="12"/>
    </row>
    <row r="576" spans="1:2">
      <c r="A576" s="12"/>
      <c r="B576" s="12"/>
    </row>
    <row r="577" spans="1:2">
      <c r="A577" s="12"/>
      <c r="B577" s="12"/>
    </row>
    <row r="578" spans="1:2">
      <c r="A578" s="12"/>
      <c r="B578" s="12"/>
    </row>
    <row r="579" spans="1:2">
      <c r="A579" s="12"/>
      <c r="B579" s="12"/>
    </row>
    <row r="580" spans="1:2">
      <c r="A580" s="12"/>
      <c r="B580" s="12"/>
    </row>
    <row r="581" spans="1:2">
      <c r="A581" s="12"/>
      <c r="B581" s="12"/>
    </row>
    <row r="582" spans="1:2">
      <c r="A582" s="12"/>
      <c r="B582" s="12"/>
    </row>
    <row r="583" spans="1:2">
      <c r="A583" s="12"/>
      <c r="B583" s="12"/>
    </row>
    <row r="584" spans="1:2">
      <c r="A584" s="12"/>
      <c r="B584" s="12"/>
    </row>
    <row r="585" spans="1:2">
      <c r="A585" s="12"/>
      <c r="B585" s="12"/>
    </row>
    <row r="586" spans="1:2">
      <c r="A586" s="12"/>
      <c r="B586" s="12"/>
    </row>
    <row r="587" spans="1:2">
      <c r="A587" s="12"/>
      <c r="B587" s="12"/>
    </row>
    <row r="588" spans="1:2">
      <c r="A588" s="12"/>
      <c r="B588" s="12"/>
    </row>
    <row r="589" spans="1:2">
      <c r="A589" s="12"/>
      <c r="B589" s="12"/>
    </row>
    <row r="590" spans="1:2">
      <c r="A590" s="12"/>
      <c r="B590" s="12"/>
    </row>
    <row r="591" spans="1:2">
      <c r="A591" s="12"/>
      <c r="B591" s="12"/>
    </row>
    <row r="592" spans="1:2">
      <c r="A592" s="12"/>
      <c r="B592" s="12"/>
    </row>
    <row r="593" spans="1:2">
      <c r="A593" s="12"/>
      <c r="B593" s="12"/>
    </row>
    <row r="594" spans="1:2">
      <c r="A594" s="12"/>
      <c r="B594" s="12"/>
    </row>
    <row r="595" spans="1:2">
      <c r="A595" s="12"/>
      <c r="B595" s="12"/>
    </row>
    <row r="596" spans="1:2">
      <c r="A596" s="12"/>
      <c r="B596" s="12"/>
    </row>
    <row r="597" spans="1:2">
      <c r="A597" s="12"/>
      <c r="B597" s="12"/>
    </row>
    <row r="598" spans="1:2">
      <c r="A598" s="12"/>
      <c r="B598" s="12"/>
    </row>
    <row r="599" spans="1:2">
      <c r="A599" s="12"/>
      <c r="B599" s="12"/>
    </row>
    <row r="600" spans="1:2">
      <c r="A600" s="12"/>
      <c r="B600" s="12"/>
    </row>
    <row r="601" spans="1:2">
      <c r="A601" s="12"/>
      <c r="B601" s="12"/>
    </row>
    <row r="602" spans="1:2">
      <c r="A602" s="12"/>
      <c r="B602" s="12"/>
    </row>
    <row r="603" spans="1:2">
      <c r="A603" s="12"/>
      <c r="B603" s="12"/>
    </row>
    <row r="604" spans="1:2">
      <c r="A604" s="12"/>
      <c r="B604" s="12"/>
    </row>
    <row r="605" spans="1:2">
      <c r="A605" s="12"/>
      <c r="B605" s="12"/>
    </row>
    <row r="606" spans="1:2">
      <c r="A606" s="12"/>
      <c r="B606" s="12"/>
    </row>
    <row r="607" spans="1:2">
      <c r="A607" s="12"/>
      <c r="B607" s="12"/>
    </row>
    <row r="608" spans="1:2">
      <c r="A608" s="12"/>
      <c r="B608" s="12"/>
    </row>
    <row r="609" spans="1:2">
      <c r="A609" s="12"/>
      <c r="B609" s="12"/>
    </row>
    <row r="610" spans="1:2">
      <c r="A610" s="12"/>
      <c r="B610" s="12"/>
    </row>
    <row r="611" spans="1:2">
      <c r="A611" s="12"/>
      <c r="B611" s="12"/>
    </row>
    <row r="612" spans="1:2">
      <c r="A612" s="12"/>
      <c r="B612" s="12"/>
    </row>
    <row r="613" spans="1:2">
      <c r="A613" s="12"/>
      <c r="B613" s="12"/>
    </row>
    <row r="614" spans="1:2">
      <c r="A614" s="12"/>
      <c r="B614" s="12"/>
    </row>
    <row r="615" spans="1:2">
      <c r="A615" s="12"/>
      <c r="B615" s="12"/>
    </row>
    <row r="616" spans="1:2">
      <c r="A616" s="12"/>
      <c r="B616" s="12"/>
    </row>
    <row r="617" spans="1:2">
      <c r="A617" s="12"/>
      <c r="B617" s="12"/>
    </row>
    <row r="618" spans="1:2">
      <c r="A618" s="12"/>
      <c r="B618" s="12"/>
    </row>
    <row r="619" spans="1:2">
      <c r="A619" s="12"/>
      <c r="B619" s="12"/>
    </row>
    <row r="620" spans="1:2">
      <c r="A620" s="12"/>
      <c r="B620" s="12"/>
    </row>
    <row r="621" spans="1:2">
      <c r="A621" s="12"/>
      <c r="B621" s="12"/>
    </row>
    <row r="622" spans="1:2">
      <c r="A622" s="12"/>
      <c r="B622" s="12"/>
    </row>
    <row r="623" spans="1:2">
      <c r="A623" s="12"/>
      <c r="B623" s="12"/>
    </row>
    <row r="624" spans="1:2">
      <c r="A624" s="12"/>
      <c r="B624" s="12"/>
    </row>
    <row r="625" spans="1:2">
      <c r="A625" s="12"/>
      <c r="B625" s="12"/>
    </row>
    <row r="626" spans="1:2">
      <c r="A626" s="12"/>
      <c r="B626" s="12"/>
    </row>
    <row r="627" spans="1:2">
      <c r="A627" s="12"/>
      <c r="B627" s="12"/>
    </row>
    <row r="628" spans="1:2">
      <c r="A628" s="12"/>
      <c r="B628" s="12"/>
    </row>
    <row r="629" spans="1:2">
      <c r="A629" s="12"/>
      <c r="B629" s="12"/>
    </row>
    <row r="630" spans="1:2">
      <c r="A630" s="12"/>
      <c r="B630" s="12"/>
    </row>
    <row r="631" spans="1:2">
      <c r="A631" s="12"/>
      <c r="B631" s="12"/>
    </row>
    <row r="632" spans="1:2">
      <c r="A632" s="12"/>
      <c r="B632" s="12"/>
    </row>
    <row r="633" spans="1:2">
      <c r="A633" s="12"/>
      <c r="B633" s="12"/>
    </row>
    <row r="634" spans="1:2">
      <c r="A634" s="12"/>
      <c r="B634" s="12"/>
    </row>
    <row r="635" spans="1:2">
      <c r="A635" s="12"/>
      <c r="B635" s="12"/>
    </row>
    <row r="636" spans="1:2">
      <c r="A636" s="12"/>
      <c r="B636" s="12"/>
    </row>
    <row r="637" spans="1:2">
      <c r="A637" s="12"/>
      <c r="B637" s="12"/>
    </row>
    <row r="638" spans="1:2">
      <c r="A638" s="12"/>
      <c r="B638" s="12"/>
    </row>
    <row r="639" spans="1:2">
      <c r="A639" s="12"/>
      <c r="B639" s="12"/>
    </row>
    <row r="640" spans="1:2">
      <c r="A640" s="12"/>
      <c r="B640" s="12"/>
    </row>
    <row r="641" spans="1:2">
      <c r="A641" s="12"/>
      <c r="B641" s="12"/>
    </row>
    <row r="642" spans="1:2">
      <c r="A642" s="12"/>
      <c r="B642" s="12"/>
    </row>
    <row r="643" spans="1:2">
      <c r="A643" s="12"/>
      <c r="B643" s="12"/>
    </row>
    <row r="644" spans="1:2">
      <c r="A644" s="12"/>
      <c r="B644" s="12"/>
    </row>
    <row r="645" spans="1:2">
      <c r="A645" s="12"/>
      <c r="B645" s="12"/>
    </row>
    <row r="646" spans="1:2">
      <c r="A646" s="12"/>
      <c r="B646" s="12"/>
    </row>
    <row r="647" spans="1:2">
      <c r="A647" s="12"/>
      <c r="B647" s="12"/>
    </row>
    <row r="648" spans="1:2">
      <c r="A648" s="12"/>
      <c r="B648" s="12"/>
    </row>
    <row r="649" spans="1:2">
      <c r="A649" s="12"/>
      <c r="B649" s="12"/>
    </row>
    <row r="650" spans="1:2">
      <c r="A650" s="12"/>
      <c r="B650" s="12"/>
    </row>
    <row r="651" spans="1:2">
      <c r="A651" s="12"/>
      <c r="B651" s="12"/>
    </row>
    <row r="652" spans="1:2">
      <c r="A652" s="12"/>
      <c r="B652" s="12"/>
    </row>
    <row r="653" spans="1:2">
      <c r="A653" s="12"/>
      <c r="B653" s="12"/>
    </row>
    <row r="654" spans="1:2">
      <c r="A654" s="12"/>
      <c r="B654" s="12"/>
    </row>
    <row r="655" spans="1:2">
      <c r="A655" s="12"/>
      <c r="B655" s="12"/>
    </row>
    <row r="656" spans="1:2">
      <c r="A656" s="12"/>
      <c r="B656" s="12"/>
    </row>
    <row r="657" spans="1:2">
      <c r="A657" s="12"/>
      <c r="B657" s="12"/>
    </row>
    <row r="658" spans="1:2">
      <c r="A658" s="12"/>
      <c r="B658" s="12"/>
    </row>
    <row r="659" spans="1:2">
      <c r="A659" s="12"/>
      <c r="B659" s="12"/>
    </row>
    <row r="660" spans="1:2">
      <c r="A660" s="12"/>
      <c r="B660" s="12"/>
    </row>
    <row r="661" spans="1:2">
      <c r="A661" s="12"/>
      <c r="B661" s="12"/>
    </row>
    <row r="662" spans="1:2">
      <c r="A662" s="12"/>
      <c r="B662" s="12"/>
    </row>
    <row r="663" spans="1:2">
      <c r="A663" s="12"/>
      <c r="B663" s="12"/>
    </row>
    <row r="664" spans="1:2">
      <c r="A664" s="12"/>
      <c r="B664" s="12"/>
    </row>
    <row r="665" spans="1:2">
      <c r="A665" s="12"/>
      <c r="B665" s="12"/>
    </row>
    <row r="666" spans="1:2">
      <c r="A666" s="12"/>
      <c r="B666" s="12"/>
    </row>
    <row r="667" spans="1:2">
      <c r="A667" s="12"/>
      <c r="B667" s="12"/>
    </row>
    <row r="668" spans="1:2">
      <c r="A668" s="12"/>
      <c r="B668" s="12"/>
    </row>
    <row r="669" spans="1:2">
      <c r="A669" s="12"/>
      <c r="B669" s="12"/>
    </row>
    <row r="670" spans="1:2">
      <c r="A670" s="12"/>
      <c r="B670" s="12"/>
    </row>
    <row r="671" spans="1:2">
      <c r="A671" s="12"/>
      <c r="B671" s="12"/>
    </row>
    <row r="672" spans="1:2">
      <c r="A672" s="12"/>
      <c r="B672" s="12"/>
    </row>
    <row r="673" spans="1:2">
      <c r="A673" s="12"/>
      <c r="B673" s="12"/>
    </row>
    <row r="674" spans="1:2">
      <c r="A674" s="12"/>
      <c r="B674" s="12"/>
    </row>
    <row r="675" spans="1:2">
      <c r="A675" s="12"/>
      <c r="B675" s="12"/>
    </row>
    <row r="676" spans="1:2">
      <c r="A676" s="12"/>
      <c r="B676" s="12"/>
    </row>
    <row r="677" spans="1:2">
      <c r="A677" s="12"/>
      <c r="B677" s="12"/>
    </row>
    <row r="678" spans="1:2">
      <c r="A678" s="12"/>
      <c r="B678" s="12"/>
    </row>
    <row r="679" spans="1:2">
      <c r="A679" s="12"/>
      <c r="B679" s="12"/>
    </row>
    <row r="680" spans="1:2">
      <c r="A680" s="12"/>
      <c r="B680" s="12"/>
    </row>
    <row r="681" spans="1:2">
      <c r="A681" s="12"/>
      <c r="B681" s="12"/>
    </row>
    <row r="682" spans="1:2">
      <c r="A682" s="12"/>
      <c r="B682" s="12"/>
    </row>
    <row r="683" spans="1:2">
      <c r="A683" s="12"/>
      <c r="B683" s="12"/>
    </row>
    <row r="684" spans="1:2">
      <c r="A684" s="12"/>
      <c r="B684" s="12"/>
    </row>
    <row r="685" spans="1:2">
      <c r="A685" s="12"/>
      <c r="B685" s="12"/>
    </row>
    <row r="686" spans="1:2">
      <c r="A686" s="12"/>
      <c r="B686" s="12"/>
    </row>
    <row r="687" spans="1:2">
      <c r="A687" s="12"/>
      <c r="B687" s="12"/>
    </row>
    <row r="688" spans="1:2">
      <c r="A688" s="12"/>
      <c r="B688" s="12"/>
    </row>
    <row r="689" spans="1:2">
      <c r="A689" s="12"/>
      <c r="B689" s="12"/>
    </row>
    <row r="690" spans="1:2">
      <c r="A690" s="12"/>
      <c r="B690" s="12"/>
    </row>
    <row r="691" spans="1:2">
      <c r="A691" s="12"/>
      <c r="B691" s="12"/>
    </row>
    <row r="692" spans="1:2">
      <c r="A692" s="12"/>
      <c r="B692" s="12"/>
    </row>
    <row r="693" spans="1:2">
      <c r="A693" s="12"/>
      <c r="B693" s="12"/>
    </row>
    <row r="694" spans="1:2">
      <c r="A694" s="12"/>
      <c r="B694" s="12"/>
    </row>
    <row r="695" spans="1:2">
      <c r="A695" s="12"/>
      <c r="B695" s="12"/>
    </row>
    <row r="696" spans="1:2">
      <c r="A696" s="12"/>
      <c r="B696" s="12"/>
    </row>
    <row r="697" spans="1:2">
      <c r="A697" s="12"/>
      <c r="B697" s="12"/>
    </row>
    <row r="698" spans="1:2">
      <c r="A698" s="12"/>
      <c r="B698" s="12"/>
    </row>
    <row r="699" spans="1:2">
      <c r="A699" s="12"/>
      <c r="B699" s="12"/>
    </row>
    <row r="700" spans="1:2">
      <c r="A700" s="12"/>
      <c r="B700" s="12"/>
    </row>
    <row r="701" spans="1:2">
      <c r="A701" s="12"/>
      <c r="B701" s="12"/>
    </row>
    <row r="702" spans="1:2">
      <c r="A702" s="12"/>
      <c r="B702" s="12"/>
    </row>
    <row r="703" spans="1:2">
      <c r="A703" s="12"/>
      <c r="B703" s="12"/>
    </row>
    <row r="704" spans="1:2">
      <c r="A704" s="12"/>
      <c r="B704" s="12"/>
    </row>
    <row r="705" spans="1:2">
      <c r="A705" s="12"/>
      <c r="B705" s="12"/>
    </row>
    <row r="706" spans="1:2">
      <c r="A706" s="12"/>
      <c r="B706" s="12"/>
    </row>
    <row r="707" spans="1:2">
      <c r="A707" s="12"/>
      <c r="B707" s="12"/>
    </row>
    <row r="708" spans="1:2">
      <c r="A708" s="12"/>
      <c r="B708" s="12"/>
    </row>
    <row r="709" spans="1:2">
      <c r="A709" s="12"/>
      <c r="B709" s="12"/>
    </row>
    <row r="710" spans="1:2">
      <c r="A710" s="12"/>
      <c r="B710" s="12"/>
    </row>
    <row r="711" spans="1:2">
      <c r="A711" s="12"/>
      <c r="B711" s="12"/>
    </row>
    <row r="712" spans="1:2">
      <c r="A712" s="12"/>
      <c r="B712" s="12"/>
    </row>
    <row r="713" spans="1:2">
      <c r="A713" s="12"/>
      <c r="B713" s="12"/>
    </row>
    <row r="714" spans="1:2">
      <c r="A714" s="12"/>
      <c r="B714" s="12"/>
    </row>
    <row r="715" spans="1:2">
      <c r="A715" s="12"/>
      <c r="B715" s="12"/>
    </row>
    <row r="716" spans="1:2">
      <c r="A716" s="12"/>
      <c r="B716" s="12"/>
    </row>
    <row r="717" spans="1:2">
      <c r="A717" s="12"/>
      <c r="B717" s="12"/>
    </row>
    <row r="718" spans="1:2">
      <c r="A718" s="12"/>
      <c r="B718" s="12"/>
    </row>
    <row r="719" spans="1:2">
      <c r="A719" s="12"/>
      <c r="B719" s="12"/>
    </row>
    <row r="720" spans="1:2">
      <c r="A720" s="12"/>
      <c r="B720" s="12"/>
    </row>
    <row r="721" spans="1:2">
      <c r="A721" s="12"/>
      <c r="B721" s="12"/>
    </row>
    <row r="722" spans="1:2">
      <c r="A722" s="12"/>
      <c r="B722" s="12"/>
    </row>
    <row r="723" spans="1:2">
      <c r="A723" s="12"/>
      <c r="B723" s="12"/>
    </row>
    <row r="724" spans="1:2">
      <c r="A724" s="12"/>
      <c r="B724" s="12"/>
    </row>
    <row r="725" spans="1:2">
      <c r="A725" s="12"/>
      <c r="B725" s="12"/>
    </row>
    <row r="726" spans="1:2">
      <c r="A726" s="12"/>
      <c r="B726" s="12"/>
    </row>
    <row r="727" spans="1:2">
      <c r="A727" s="12"/>
      <c r="B727" s="12"/>
    </row>
    <row r="728" spans="1:2">
      <c r="A728" s="12"/>
      <c r="B728" s="12"/>
    </row>
    <row r="729" spans="1:2">
      <c r="A729" s="12"/>
      <c r="B729" s="12"/>
    </row>
    <row r="730" spans="1:2">
      <c r="A730" s="12"/>
      <c r="B730" s="12"/>
    </row>
    <row r="731" spans="1:2">
      <c r="A731" s="12"/>
      <c r="B731" s="12"/>
    </row>
    <row r="732" spans="1:2">
      <c r="A732" s="12"/>
      <c r="B732" s="12"/>
    </row>
    <row r="733" spans="1:2">
      <c r="A733" s="12"/>
      <c r="B733" s="12"/>
    </row>
    <row r="734" spans="1:2">
      <c r="A734" s="12"/>
      <c r="B734" s="12"/>
    </row>
    <row r="735" spans="1:2">
      <c r="A735" s="12"/>
      <c r="B735" s="12"/>
    </row>
    <row r="736" spans="1:2">
      <c r="A736" s="12"/>
      <c r="B736" s="12"/>
    </row>
    <row r="737" spans="1:2">
      <c r="A737" s="12"/>
      <c r="B737" s="12"/>
    </row>
    <row r="738" spans="1:2">
      <c r="A738" s="12"/>
      <c r="B738" s="12"/>
    </row>
    <row r="739" spans="1:2">
      <c r="A739" s="12"/>
      <c r="B739" s="12"/>
    </row>
    <row r="740" spans="1:2">
      <c r="A740" s="12"/>
      <c r="B740" s="12"/>
    </row>
    <row r="741" spans="1:2">
      <c r="A741" s="12"/>
      <c r="B741" s="12"/>
    </row>
    <row r="742" spans="1:2">
      <c r="A742" s="12"/>
      <c r="B742" s="12"/>
    </row>
    <row r="743" spans="1:2">
      <c r="A743" s="12"/>
      <c r="B743" s="12"/>
    </row>
    <row r="744" spans="1:2">
      <c r="A744" s="12"/>
      <c r="B744" s="12"/>
    </row>
    <row r="745" spans="1:2">
      <c r="A745" s="12"/>
      <c r="B745" s="12"/>
    </row>
    <row r="746" spans="1:2">
      <c r="A746" s="12"/>
      <c r="B746" s="12"/>
    </row>
    <row r="747" spans="1:2">
      <c r="A747" s="12"/>
      <c r="B747" s="12"/>
    </row>
    <row r="748" spans="1:2">
      <c r="A748" s="12"/>
      <c r="B748" s="12"/>
    </row>
    <row r="749" spans="1:2">
      <c r="A749" s="12"/>
      <c r="B749" s="12"/>
    </row>
    <row r="750" spans="1:2">
      <c r="A750" s="12"/>
      <c r="B750" s="12"/>
    </row>
    <row r="751" spans="1:2">
      <c r="A751" s="12"/>
      <c r="B751" s="12"/>
    </row>
    <row r="752" spans="1:2">
      <c r="A752" s="12"/>
      <c r="B752" s="12"/>
    </row>
    <row r="753" spans="1:2">
      <c r="A753" s="12"/>
      <c r="B753" s="12"/>
    </row>
    <row r="754" spans="1:2">
      <c r="A754" s="12"/>
      <c r="B754" s="12"/>
    </row>
    <row r="755" spans="1:2">
      <c r="A755" s="12"/>
      <c r="B755" s="12"/>
    </row>
    <row r="756" spans="1:2">
      <c r="A756" s="12"/>
      <c r="B756" s="12"/>
    </row>
    <row r="757" spans="1:2">
      <c r="A757" s="12"/>
      <c r="B757" s="12"/>
    </row>
    <row r="758" spans="1:2">
      <c r="A758" s="12"/>
      <c r="B758" s="12"/>
    </row>
    <row r="759" spans="1:2">
      <c r="A759" s="12"/>
      <c r="B759" s="12"/>
    </row>
    <row r="760" spans="1:2">
      <c r="A760" s="12"/>
      <c r="B760" s="12"/>
    </row>
    <row r="761" spans="1:2">
      <c r="A761" s="12"/>
      <c r="B761" s="12"/>
    </row>
    <row r="762" spans="1:2">
      <c r="A762" s="12"/>
      <c r="B762" s="12"/>
    </row>
    <row r="763" spans="1:2">
      <c r="A763" s="12"/>
      <c r="B763" s="12"/>
    </row>
    <row r="764" spans="1:2">
      <c r="A764" s="12"/>
      <c r="B764" s="12"/>
    </row>
    <row r="765" spans="1:2">
      <c r="A765" s="12"/>
      <c r="B765" s="12"/>
    </row>
    <row r="766" spans="1:2">
      <c r="A766" s="12"/>
      <c r="B766" s="12"/>
    </row>
    <row r="767" spans="1:2">
      <c r="A767" s="12"/>
      <c r="B767" s="12"/>
    </row>
    <row r="768" spans="1:2">
      <c r="A768" s="12"/>
      <c r="B768" s="12"/>
    </row>
    <row r="769" spans="1:2">
      <c r="A769" s="12"/>
      <c r="B769" s="12"/>
    </row>
    <row r="770" spans="1:2">
      <c r="A770" s="12"/>
      <c r="B770" s="12"/>
    </row>
    <row r="771" spans="1:2">
      <c r="A771" s="12"/>
      <c r="B771" s="12"/>
    </row>
    <row r="772" spans="1:2">
      <c r="A772" s="12"/>
      <c r="B772" s="12"/>
    </row>
    <row r="773" spans="1:2">
      <c r="A773" s="12"/>
      <c r="B773" s="12"/>
    </row>
    <row r="774" spans="1:2">
      <c r="A774" s="12"/>
      <c r="B774" s="12"/>
    </row>
    <row r="775" spans="1:2">
      <c r="A775" s="12"/>
      <c r="B775" s="12"/>
    </row>
    <row r="776" spans="1:2">
      <c r="A776" s="12"/>
      <c r="B776" s="12"/>
    </row>
    <row r="777" spans="1:2">
      <c r="A777" s="12"/>
      <c r="B777" s="12"/>
    </row>
    <row r="778" spans="1:2">
      <c r="A778" s="12"/>
      <c r="B778" s="12"/>
    </row>
    <row r="779" spans="1:2">
      <c r="A779" s="12"/>
      <c r="B779" s="12"/>
    </row>
    <row r="780" spans="1:2">
      <c r="A780" s="12"/>
      <c r="B780" s="12"/>
    </row>
    <row r="781" spans="1:2">
      <c r="A781" s="12"/>
      <c r="B781" s="12"/>
    </row>
    <row r="782" spans="1:2">
      <c r="A782" s="12"/>
      <c r="B782" s="12"/>
    </row>
    <row r="783" spans="1:2">
      <c r="A783" s="12"/>
      <c r="B783" s="12"/>
    </row>
    <row r="784" spans="1:2">
      <c r="A784" s="12"/>
      <c r="B784" s="12"/>
    </row>
    <row r="785" spans="1:2">
      <c r="A785" s="12"/>
      <c r="B785" s="12"/>
    </row>
    <row r="786" spans="1:2">
      <c r="A786" s="12"/>
      <c r="B786" s="12"/>
    </row>
    <row r="787" spans="1:2">
      <c r="A787" s="12"/>
      <c r="B787" s="12"/>
    </row>
    <row r="788" spans="1:2">
      <c r="A788" s="12"/>
      <c r="B788" s="12"/>
    </row>
    <row r="789" spans="1:2">
      <c r="A789" s="12"/>
      <c r="B789" s="12"/>
    </row>
    <row r="790" spans="1:2">
      <c r="A790" s="12"/>
      <c r="B790" s="12"/>
    </row>
    <row r="791" spans="1:2">
      <c r="A791" s="12"/>
      <c r="B791" s="12"/>
    </row>
    <row r="792" spans="1:2">
      <c r="A792" s="12"/>
      <c r="B792" s="12"/>
    </row>
    <row r="793" spans="1:2">
      <c r="A793" s="12"/>
      <c r="B793" s="12"/>
    </row>
    <row r="794" spans="1:2">
      <c r="A794" s="12"/>
      <c r="B794" s="12"/>
    </row>
    <row r="795" spans="1:2">
      <c r="A795" s="12"/>
      <c r="B795" s="12"/>
    </row>
    <row r="796" spans="1:2">
      <c r="A796" s="12"/>
      <c r="B796" s="12"/>
    </row>
    <row r="797" spans="1:2">
      <c r="A797" s="12"/>
      <c r="B797" s="12"/>
    </row>
    <row r="798" spans="1:2">
      <c r="A798" s="12"/>
      <c r="B798" s="12"/>
    </row>
    <row r="799" spans="1:2">
      <c r="A799" s="12"/>
      <c r="B799" s="12"/>
    </row>
    <row r="800" spans="1:2">
      <c r="A800" s="12"/>
      <c r="B800" s="12"/>
    </row>
    <row r="801" spans="1:2">
      <c r="A801" s="12"/>
      <c r="B801" s="12"/>
    </row>
    <row r="802" spans="1:2">
      <c r="A802" s="12"/>
      <c r="B802" s="12"/>
    </row>
    <row r="803" spans="1:2">
      <c r="A803" s="12"/>
      <c r="B803" s="12"/>
    </row>
    <row r="804" spans="1:2">
      <c r="A804" s="12"/>
      <c r="B804" s="12"/>
    </row>
    <row r="805" spans="1:2">
      <c r="A805" s="12"/>
      <c r="B805" s="12"/>
    </row>
    <row r="806" spans="1:2">
      <c r="A806" s="12"/>
      <c r="B806" s="12"/>
    </row>
    <row r="807" spans="1:2">
      <c r="A807" s="12"/>
      <c r="B807" s="12"/>
    </row>
    <row r="808" spans="1:2">
      <c r="A808" s="12"/>
      <c r="B808" s="12"/>
    </row>
    <row r="809" spans="1:2">
      <c r="A809" s="12"/>
      <c r="B809" s="12"/>
    </row>
    <row r="810" spans="1:2">
      <c r="A810" s="12"/>
      <c r="B810" s="12"/>
    </row>
    <row r="811" spans="1:2">
      <c r="A811" s="12"/>
      <c r="B811" s="12"/>
    </row>
    <row r="812" spans="1:2">
      <c r="A812" s="12"/>
      <c r="B812" s="12"/>
    </row>
    <row r="813" spans="1:2">
      <c r="A813" s="12"/>
      <c r="B813" s="12"/>
    </row>
    <row r="814" spans="1:2">
      <c r="A814" s="12"/>
      <c r="B814" s="12"/>
    </row>
    <row r="815" spans="1:2">
      <c r="A815" s="12"/>
      <c r="B815" s="12"/>
    </row>
    <row r="816" spans="1:2">
      <c r="A816" s="12"/>
      <c r="B816" s="12"/>
    </row>
    <row r="817" spans="1:2">
      <c r="A817" s="12"/>
      <c r="B817" s="12"/>
    </row>
    <row r="818" spans="1:2">
      <c r="A818" s="12"/>
      <c r="B818" s="12"/>
    </row>
    <row r="819" spans="1:2">
      <c r="A819" s="12"/>
      <c r="B819" s="12"/>
    </row>
    <row r="820" spans="1:2">
      <c r="A820" s="12"/>
      <c r="B820" s="12"/>
    </row>
    <row r="821" spans="1:2">
      <c r="A821" s="12"/>
      <c r="B821" s="12"/>
    </row>
    <row r="822" spans="1:2">
      <c r="A822" s="12"/>
      <c r="B822" s="12"/>
    </row>
    <row r="823" spans="1:2">
      <c r="A823" s="12"/>
      <c r="B823" s="12"/>
    </row>
    <row r="824" spans="1:2">
      <c r="A824" s="12"/>
      <c r="B824" s="12"/>
    </row>
    <row r="825" spans="1:2">
      <c r="A825" s="12"/>
      <c r="B825" s="12"/>
    </row>
    <row r="826" spans="1:2">
      <c r="A826" s="12"/>
      <c r="B826" s="12"/>
    </row>
    <row r="827" spans="1:2">
      <c r="A827" s="12"/>
      <c r="B827" s="12"/>
    </row>
    <row r="828" spans="1:2">
      <c r="A828" s="12"/>
      <c r="B828" s="12"/>
    </row>
    <row r="829" spans="1:2">
      <c r="A829" s="12"/>
      <c r="B829" s="12"/>
    </row>
    <row r="830" spans="1:2">
      <c r="A830" s="12"/>
      <c r="B830" s="12"/>
    </row>
    <row r="831" spans="1:2">
      <c r="A831" s="12"/>
      <c r="B831" s="12"/>
    </row>
    <row r="832" spans="1:2">
      <c r="A832" s="12"/>
      <c r="B832" s="12"/>
    </row>
    <row r="833" spans="1:2">
      <c r="A833" s="12"/>
      <c r="B833" s="12"/>
    </row>
    <row r="834" spans="1:2">
      <c r="A834" s="12"/>
      <c r="B834" s="12"/>
    </row>
    <row r="835" spans="1:2">
      <c r="A835" s="12"/>
      <c r="B835" s="12"/>
    </row>
    <row r="836" spans="1:2">
      <c r="A836" s="12"/>
      <c r="B836" s="12"/>
    </row>
    <row r="837" spans="1:2">
      <c r="A837" s="12"/>
      <c r="B837" s="12"/>
    </row>
    <row r="838" spans="1:2">
      <c r="A838" s="12"/>
      <c r="B838" s="12"/>
    </row>
    <row r="839" spans="1:2">
      <c r="A839" s="12"/>
      <c r="B839" s="12"/>
    </row>
    <row r="840" spans="1:2">
      <c r="A840" s="12"/>
      <c r="B840" s="12"/>
    </row>
    <row r="841" spans="1:2">
      <c r="A841" s="12"/>
      <c r="B841" s="12"/>
    </row>
    <row r="842" spans="1:2">
      <c r="A842" s="12"/>
      <c r="B842" s="12"/>
    </row>
    <row r="843" spans="1:2">
      <c r="A843" s="12"/>
      <c r="B843" s="12"/>
    </row>
    <row r="844" spans="1:2">
      <c r="A844" s="12"/>
      <c r="B844" s="12"/>
    </row>
    <row r="845" spans="1:2">
      <c r="A845" s="12"/>
      <c r="B845" s="12"/>
    </row>
    <row r="846" spans="1:2">
      <c r="A846" s="12"/>
      <c r="B846" s="12"/>
    </row>
    <row r="847" spans="1:2">
      <c r="A847" s="12"/>
      <c r="B847" s="12"/>
    </row>
    <row r="848" spans="1:2">
      <c r="A848" s="12"/>
      <c r="B848" s="12"/>
    </row>
    <row r="849" spans="1:2">
      <c r="A849" s="12"/>
      <c r="B849" s="12"/>
    </row>
    <row r="850" spans="1:2">
      <c r="A850" s="12"/>
      <c r="B850" s="12"/>
    </row>
    <row r="851" spans="1:2">
      <c r="A851" s="12"/>
      <c r="B851" s="12"/>
    </row>
    <row r="852" spans="1:2">
      <c r="A852" s="12"/>
      <c r="B852" s="12"/>
    </row>
    <row r="853" spans="1:2">
      <c r="A853" s="12"/>
      <c r="B853" s="12"/>
    </row>
    <row r="854" spans="1:2">
      <c r="A854" s="12"/>
      <c r="B854" s="12"/>
    </row>
    <row r="855" spans="1:2">
      <c r="A855" s="12"/>
      <c r="B855" s="12"/>
    </row>
    <row r="856" spans="1:2">
      <c r="A856" s="12"/>
      <c r="B856" s="12"/>
    </row>
    <row r="857" spans="1:2">
      <c r="A857" s="12"/>
      <c r="B857" s="12"/>
    </row>
    <row r="858" spans="1:2">
      <c r="A858" s="12"/>
      <c r="B858" s="12"/>
    </row>
    <row r="859" spans="1:2">
      <c r="A859" s="12"/>
      <c r="B859" s="12"/>
    </row>
    <row r="860" spans="1:2">
      <c r="A860" s="12"/>
      <c r="B860" s="12"/>
    </row>
    <row r="861" spans="1:2">
      <c r="A861" s="12"/>
      <c r="B861" s="12"/>
    </row>
    <row r="862" spans="1:2">
      <c r="A862" s="12"/>
      <c r="B862" s="12"/>
    </row>
    <row r="863" spans="1:2">
      <c r="A863" s="12"/>
      <c r="B863" s="12"/>
    </row>
    <row r="864" spans="1:2">
      <c r="A864" s="12"/>
      <c r="B864" s="12"/>
    </row>
    <row r="865" spans="1:2">
      <c r="A865" s="12"/>
      <c r="B865" s="12"/>
    </row>
    <row r="866" spans="1:2">
      <c r="A866" s="12"/>
      <c r="B866" s="12"/>
    </row>
    <row r="867" spans="1:2">
      <c r="A867" s="12"/>
      <c r="B867" s="12"/>
    </row>
    <row r="868" spans="1:2">
      <c r="A868" s="12"/>
      <c r="B868" s="12"/>
    </row>
    <row r="869" spans="1:2">
      <c r="A869" s="12"/>
      <c r="B869" s="12"/>
    </row>
    <row r="870" spans="1:2">
      <c r="A870" s="12"/>
      <c r="B870" s="12"/>
    </row>
    <row r="871" spans="1:2">
      <c r="A871" s="12"/>
      <c r="B871" s="12"/>
    </row>
    <row r="872" spans="1:2">
      <c r="A872" s="12"/>
      <c r="B872" s="12"/>
    </row>
    <row r="873" spans="1:2">
      <c r="A873" s="12"/>
      <c r="B873" s="12"/>
    </row>
    <row r="874" spans="1:2">
      <c r="A874" s="12"/>
      <c r="B874" s="12"/>
    </row>
    <row r="875" spans="1:2">
      <c r="A875" s="12"/>
      <c r="B875" s="12"/>
    </row>
    <row r="876" spans="1:2">
      <c r="A876" s="12"/>
      <c r="B876" s="12"/>
    </row>
    <row r="877" spans="1:2">
      <c r="A877" s="12"/>
      <c r="B877" s="12"/>
    </row>
    <row r="878" spans="1:2">
      <c r="A878" s="12"/>
      <c r="B878" s="12"/>
    </row>
    <row r="879" spans="1:2">
      <c r="A879" s="12"/>
      <c r="B879" s="12"/>
    </row>
    <row r="880" spans="1:2">
      <c r="A880" s="12"/>
      <c r="B880" s="12"/>
    </row>
    <row r="881" spans="1:2">
      <c r="A881" s="12"/>
      <c r="B881" s="12"/>
    </row>
    <row r="882" spans="1:2">
      <c r="A882" s="12"/>
      <c r="B882" s="12"/>
    </row>
    <row r="883" spans="1:2">
      <c r="A883" s="12"/>
      <c r="B883" s="12"/>
    </row>
    <row r="884" spans="1:2">
      <c r="A884" s="12"/>
      <c r="B884" s="12"/>
    </row>
    <row r="885" spans="1:2">
      <c r="A885" s="12"/>
      <c r="B885" s="12"/>
    </row>
    <row r="886" spans="1:2">
      <c r="A886" s="12"/>
      <c r="B886" s="12"/>
    </row>
    <row r="887" spans="1:2">
      <c r="A887" s="12"/>
      <c r="B887" s="12"/>
    </row>
    <row r="888" spans="1:2">
      <c r="A888" s="12"/>
      <c r="B888" s="12"/>
    </row>
    <row r="889" spans="1:2">
      <c r="A889" s="12"/>
      <c r="B889" s="12"/>
    </row>
    <row r="890" spans="1:2">
      <c r="A890" s="12"/>
      <c r="B890" s="12"/>
    </row>
    <row r="891" spans="1:2">
      <c r="A891" s="12"/>
      <c r="B891" s="12"/>
    </row>
    <row r="892" spans="1:2">
      <c r="A892" s="12"/>
      <c r="B892" s="12"/>
    </row>
    <row r="893" spans="1:2">
      <c r="A893" s="12"/>
      <c r="B893" s="12"/>
    </row>
    <row r="894" spans="1:2">
      <c r="A894" s="12"/>
      <c r="B894" s="12"/>
    </row>
    <row r="895" spans="1:2">
      <c r="A895" s="12"/>
      <c r="B895" s="12"/>
    </row>
    <row r="896" spans="1:2">
      <c r="A896" s="12"/>
      <c r="B896" s="12"/>
    </row>
    <row r="897" spans="1:2">
      <c r="A897" s="12"/>
      <c r="B897" s="12"/>
    </row>
    <row r="898" spans="1:2">
      <c r="A898" s="12"/>
      <c r="B898" s="12"/>
    </row>
    <row r="899" spans="1:2">
      <c r="A899" s="12"/>
      <c r="B899" s="12"/>
    </row>
    <row r="900" spans="1:2">
      <c r="A900" s="12"/>
      <c r="B900" s="12"/>
    </row>
    <row r="901" spans="1:2">
      <c r="A901" s="12"/>
      <c r="B901" s="12"/>
    </row>
    <row r="902" spans="1:2">
      <c r="A902" s="12"/>
      <c r="B902" s="12"/>
    </row>
    <row r="903" spans="1:2">
      <c r="A903" s="12"/>
      <c r="B903" s="12"/>
    </row>
    <row r="904" spans="1:2">
      <c r="A904" s="12"/>
      <c r="B904" s="12"/>
    </row>
    <row r="905" spans="1:2">
      <c r="A905" s="12"/>
      <c r="B905" s="12"/>
    </row>
    <row r="906" spans="1:2">
      <c r="A906" s="12"/>
      <c r="B906" s="12"/>
    </row>
    <row r="907" spans="1:2">
      <c r="A907" s="12"/>
      <c r="B907" s="12"/>
    </row>
    <row r="908" spans="1:2">
      <c r="A908" s="12"/>
      <c r="B908" s="12"/>
    </row>
    <row r="909" spans="1:2">
      <c r="A909" s="12"/>
      <c r="B909" s="12"/>
    </row>
    <row r="910" spans="1:2">
      <c r="A910" s="12"/>
      <c r="B910" s="12"/>
    </row>
    <row r="911" spans="1:2">
      <c r="A911" s="12"/>
      <c r="B911" s="12"/>
    </row>
    <row r="912" spans="1:2">
      <c r="A912" s="12"/>
      <c r="B912" s="12"/>
    </row>
    <row r="913" spans="1:2">
      <c r="A913" s="12"/>
      <c r="B913" s="12"/>
    </row>
    <row r="914" spans="1:2">
      <c r="A914" s="12"/>
      <c r="B914" s="12"/>
    </row>
    <row r="915" spans="1:2">
      <c r="A915" s="12"/>
      <c r="B915" s="12"/>
    </row>
    <row r="916" spans="1:2">
      <c r="A916" s="12"/>
      <c r="B916" s="12"/>
    </row>
    <row r="917" spans="1:2">
      <c r="A917" s="12"/>
      <c r="B917" s="12"/>
    </row>
    <row r="918" spans="1:2">
      <c r="A918" s="12"/>
      <c r="B918" s="12"/>
    </row>
    <row r="919" spans="1:2">
      <c r="A919" s="12"/>
      <c r="B919" s="12"/>
    </row>
    <row r="920" spans="1:2">
      <c r="A920" s="12"/>
      <c r="B920" s="12"/>
    </row>
    <row r="921" spans="1:2">
      <c r="A921" s="12"/>
      <c r="B921" s="12"/>
    </row>
    <row r="922" spans="1:2">
      <c r="A922" s="12"/>
      <c r="B922" s="12"/>
    </row>
    <row r="923" spans="1:2">
      <c r="A923" s="12"/>
      <c r="B923" s="12"/>
    </row>
    <row r="924" spans="1:2">
      <c r="A924" s="12"/>
      <c r="B924" s="12"/>
    </row>
    <row r="925" spans="1:2">
      <c r="A925" s="12"/>
      <c r="B925" s="12"/>
    </row>
    <row r="926" spans="1:2">
      <c r="A926" s="12"/>
      <c r="B926" s="12"/>
    </row>
    <row r="927" spans="1:2">
      <c r="A927" s="12"/>
      <c r="B927" s="12"/>
    </row>
    <row r="928" spans="1:2">
      <c r="A928" s="12"/>
      <c r="B928" s="12"/>
    </row>
    <row r="929" spans="1:2">
      <c r="A929" s="12"/>
      <c r="B929" s="12"/>
    </row>
    <row r="930" spans="1:2">
      <c r="A930" s="12"/>
      <c r="B930" s="12"/>
    </row>
    <row r="931" spans="1:2">
      <c r="A931" s="12"/>
      <c r="B931" s="12"/>
    </row>
    <row r="932" spans="1:2">
      <c r="A932" s="12"/>
      <c r="B932" s="12"/>
    </row>
    <row r="933" spans="1:2">
      <c r="A933" s="12"/>
      <c r="B933" s="12"/>
    </row>
    <row r="934" spans="1:2">
      <c r="A934" s="12"/>
      <c r="B934" s="12"/>
    </row>
    <row r="935" spans="1:2">
      <c r="A935" s="12"/>
      <c r="B935" s="12"/>
    </row>
    <row r="936" spans="1:2">
      <c r="A936" s="12"/>
      <c r="B936" s="12"/>
    </row>
    <row r="937" spans="1:2">
      <c r="A937" s="12"/>
      <c r="B937" s="12"/>
    </row>
    <row r="938" spans="1:2">
      <c r="A938" s="12"/>
      <c r="B938" s="12"/>
    </row>
    <row r="939" spans="1:2">
      <c r="A939" s="12"/>
      <c r="B939" s="12"/>
    </row>
    <row r="940" spans="1:2">
      <c r="A940" s="12"/>
      <c r="B940" s="12"/>
    </row>
    <row r="941" spans="1:2">
      <c r="A941" s="12"/>
      <c r="B941" s="12"/>
    </row>
    <row r="942" spans="1:2">
      <c r="A942" s="12"/>
      <c r="B942" s="12"/>
    </row>
    <row r="943" spans="1:2">
      <c r="A943" s="12"/>
      <c r="B943" s="12"/>
    </row>
    <row r="944" spans="1:2">
      <c r="A944" s="12"/>
      <c r="B944" s="12"/>
    </row>
    <row r="945" spans="1:2">
      <c r="A945" s="12"/>
      <c r="B945" s="12"/>
    </row>
    <row r="946" spans="1:2">
      <c r="A946" s="12"/>
      <c r="B946" s="12"/>
    </row>
    <row r="947" spans="1:2">
      <c r="A947" s="12"/>
      <c r="B947" s="12"/>
    </row>
    <row r="948" spans="1:2">
      <c r="A948" s="12"/>
      <c r="B948" s="12"/>
    </row>
    <row r="949" spans="1:2">
      <c r="A949" s="12"/>
      <c r="B949" s="12"/>
    </row>
    <row r="950" spans="1:2">
      <c r="A950" s="12"/>
      <c r="B950" s="12"/>
    </row>
    <row r="951" spans="1:2">
      <c r="A951" s="12"/>
      <c r="B951" s="12"/>
    </row>
    <row r="952" spans="1:2">
      <c r="A952" s="12"/>
      <c r="B952" s="12"/>
    </row>
    <row r="953" spans="1:2">
      <c r="A953" s="12"/>
      <c r="B953" s="12"/>
    </row>
    <row r="954" spans="1:2">
      <c r="A954" s="12"/>
      <c r="B954" s="12"/>
    </row>
    <row r="955" spans="1:2">
      <c r="A955" s="12"/>
      <c r="B955" s="12"/>
    </row>
    <row r="956" spans="1:2">
      <c r="A956" s="12"/>
      <c r="B956" s="12"/>
    </row>
    <row r="957" spans="1:2">
      <c r="A957" s="12"/>
      <c r="B957" s="12"/>
    </row>
    <row r="958" spans="1:2">
      <c r="A958" s="12"/>
      <c r="B958" s="12"/>
    </row>
    <row r="959" spans="1:2">
      <c r="A959" s="12"/>
      <c r="B959" s="12"/>
    </row>
    <row r="960" spans="1:2">
      <c r="A960" s="12"/>
      <c r="B960" s="12"/>
    </row>
    <row r="961" spans="1:2">
      <c r="A961" s="12"/>
      <c r="B961" s="12"/>
    </row>
    <row r="962" spans="1:2">
      <c r="A962" s="12"/>
      <c r="B962" s="12"/>
    </row>
    <row r="963" spans="1:2">
      <c r="A963" s="12"/>
      <c r="B963" s="12"/>
    </row>
    <row r="964" spans="1:2">
      <c r="A964" s="12"/>
      <c r="B964" s="12"/>
    </row>
    <row r="965" spans="1:2">
      <c r="A965" s="12"/>
      <c r="B965" s="12"/>
    </row>
    <row r="966" spans="1:2">
      <c r="A966" s="12"/>
      <c r="B966" s="12"/>
    </row>
    <row r="967" spans="1:2">
      <c r="A967" s="12"/>
      <c r="B967" s="12"/>
    </row>
    <row r="968" spans="1:2">
      <c r="A968" s="12"/>
      <c r="B968" s="12"/>
    </row>
    <row r="969" spans="1:2">
      <c r="A969" s="12"/>
      <c r="B969" s="12"/>
    </row>
    <row r="970" spans="1:2">
      <c r="A970" s="12"/>
      <c r="B970" s="12"/>
    </row>
    <row r="971" spans="1:2">
      <c r="A971" s="12"/>
      <c r="B971" s="12"/>
    </row>
    <row r="972" spans="1:2">
      <c r="A972" s="12"/>
      <c r="B972" s="12"/>
    </row>
    <row r="973" spans="1:2">
      <c r="A973" s="12"/>
      <c r="B973" s="12"/>
    </row>
    <row r="974" spans="1:2">
      <c r="A974" s="12"/>
      <c r="B974" s="12"/>
    </row>
    <row r="975" spans="1:2">
      <c r="A975" s="12"/>
      <c r="B975" s="12"/>
    </row>
    <row r="976" spans="1:2">
      <c r="A976" s="12"/>
      <c r="B976" s="12"/>
    </row>
    <row r="977" spans="1:2">
      <c r="A977" s="12"/>
      <c r="B977" s="12"/>
    </row>
    <row r="978" spans="1:2">
      <c r="A978" s="12"/>
      <c r="B978" s="12"/>
    </row>
    <row r="979" spans="1:2">
      <c r="A979" s="12"/>
      <c r="B979" s="12"/>
    </row>
    <row r="980" spans="1:2">
      <c r="A980" s="12"/>
      <c r="B980" s="12"/>
    </row>
    <row r="981" spans="1:2">
      <c r="A981" s="12"/>
      <c r="B981" s="12"/>
    </row>
    <row r="982" spans="1:2">
      <c r="A982" s="12"/>
      <c r="B982" s="12"/>
    </row>
    <row r="983" spans="1:2">
      <c r="A983" s="12"/>
      <c r="B983" s="12"/>
    </row>
    <row r="984" spans="1:2">
      <c r="A984" s="12"/>
      <c r="B984" s="12"/>
    </row>
    <row r="985" spans="1:2">
      <c r="A985" s="12"/>
      <c r="B985" s="12"/>
    </row>
    <row r="986" spans="1:2">
      <c r="A986" s="12"/>
      <c r="B986" s="12"/>
    </row>
    <row r="987" spans="1:2">
      <c r="A987" s="12"/>
      <c r="B987" s="12"/>
    </row>
    <row r="988" spans="1:2">
      <c r="A988" s="12"/>
      <c r="B988" s="12"/>
    </row>
    <row r="989" spans="1:2">
      <c r="A989" s="12"/>
      <c r="B989" s="12"/>
    </row>
    <row r="990" spans="1:2">
      <c r="A990" s="12"/>
      <c r="B990" s="12"/>
    </row>
    <row r="991" spans="1:2">
      <c r="A991" s="12"/>
      <c r="B991" s="12"/>
    </row>
    <row r="992" spans="1:2">
      <c r="A992" s="12"/>
      <c r="B992" s="12"/>
    </row>
    <row r="993" spans="1:2">
      <c r="A993" s="12"/>
      <c r="B993" s="12"/>
    </row>
    <row r="994" spans="1:2">
      <c r="A994" s="12"/>
      <c r="B994" s="12"/>
    </row>
    <row r="995" spans="1:2">
      <c r="A995" s="12"/>
      <c r="B995" s="12"/>
    </row>
    <row r="996" spans="1:2">
      <c r="A996" s="12"/>
      <c r="B996" s="12"/>
    </row>
    <row r="997" spans="1:2">
      <c r="A997" s="12"/>
      <c r="B997" s="12"/>
    </row>
    <row r="998" spans="1:2">
      <c r="A998" s="12"/>
      <c r="B998" s="12"/>
    </row>
    <row r="999" spans="1:2">
      <c r="A999" s="12"/>
      <c r="B999" s="12"/>
    </row>
    <row r="1000" spans="1:2">
      <c r="A1000" s="12"/>
      <c r="B1000" s="12"/>
    </row>
    <row r="1001" spans="1:2">
      <c r="A1001" s="12"/>
      <c r="B1001" s="12"/>
    </row>
    <row r="1002" spans="1:2">
      <c r="A1002" s="12"/>
      <c r="B1002" s="12"/>
    </row>
    <row r="1003" spans="1:2">
      <c r="A1003" s="12"/>
      <c r="B1003" s="12"/>
    </row>
    <row r="1004" spans="1:2">
      <c r="A1004" s="12"/>
      <c r="B1004" s="12"/>
    </row>
    <row r="1005" spans="1:2">
      <c r="A1005" s="12"/>
      <c r="B1005" s="12"/>
    </row>
    <row r="1006" spans="1:2">
      <c r="A1006" s="12"/>
      <c r="B1006" s="12"/>
    </row>
    <row r="1007" spans="1:2">
      <c r="A1007" s="12"/>
      <c r="B1007" s="12"/>
    </row>
    <row r="1008" spans="1:2">
      <c r="A1008" s="12"/>
      <c r="B1008" s="12"/>
    </row>
    <row r="1009" spans="1:2">
      <c r="A1009" s="12"/>
      <c r="B1009" s="12"/>
    </row>
    <row r="1010" spans="1:2">
      <c r="A1010" s="12"/>
      <c r="B1010" s="12"/>
    </row>
    <row r="1011" spans="1:2">
      <c r="A1011" s="12"/>
      <c r="B1011" s="12"/>
    </row>
    <row r="1012" spans="1:2">
      <c r="A1012" s="12"/>
      <c r="B1012" s="12"/>
    </row>
    <row r="1013" spans="1:2">
      <c r="A1013" s="12"/>
      <c r="B1013" s="12"/>
    </row>
    <row r="1014" spans="1:2">
      <c r="A1014" s="12"/>
      <c r="B1014" s="12"/>
    </row>
    <row r="1015" spans="1:2">
      <c r="A1015" s="12"/>
      <c r="B1015" s="12"/>
    </row>
    <row r="1016" spans="1:2">
      <c r="A1016" s="12"/>
      <c r="B1016" s="12"/>
    </row>
    <row r="1017" spans="1:2">
      <c r="A1017" s="12"/>
      <c r="B1017" s="12"/>
    </row>
    <row r="1018" spans="1:2">
      <c r="A1018" s="12"/>
      <c r="B1018" s="12"/>
    </row>
    <row r="1019" spans="1:2">
      <c r="A1019" s="12"/>
      <c r="B1019" s="12"/>
    </row>
    <row r="1020" spans="1:2">
      <c r="A1020" s="12"/>
      <c r="B1020" s="12"/>
    </row>
    <row r="1021" spans="1:2">
      <c r="A1021" s="12"/>
      <c r="B1021" s="12"/>
    </row>
    <row r="1022" spans="1:2">
      <c r="A1022" s="12"/>
      <c r="B1022" s="12"/>
    </row>
    <row r="1023" spans="1:2">
      <c r="A1023" s="12"/>
      <c r="B1023" s="12"/>
    </row>
    <row r="1024" spans="1:2">
      <c r="A1024" s="12"/>
      <c r="B1024" s="12"/>
    </row>
    <row r="1025" spans="1:2">
      <c r="A1025" s="12"/>
      <c r="B1025" s="12"/>
    </row>
    <row r="1026" spans="1:2">
      <c r="A1026" s="12"/>
      <c r="B1026" s="12"/>
    </row>
    <row r="1027" spans="1:2">
      <c r="A1027" s="12"/>
      <c r="B1027" s="12"/>
    </row>
    <row r="1028" spans="1:2">
      <c r="A1028" s="12"/>
      <c r="B1028" s="12"/>
    </row>
    <row r="1029" spans="1:2">
      <c r="A1029" s="12"/>
      <c r="B1029" s="12"/>
    </row>
    <row r="1030" spans="1:2">
      <c r="A1030" s="12"/>
      <c r="B1030" s="12"/>
    </row>
    <row r="1031" spans="1:2">
      <c r="A1031" s="12"/>
      <c r="B1031" s="12"/>
    </row>
    <row r="1032" spans="1:2">
      <c r="A1032" s="12"/>
      <c r="B1032" s="12"/>
    </row>
    <row r="1033" spans="1:2">
      <c r="A1033" s="12"/>
      <c r="B1033" s="12"/>
    </row>
    <row r="1034" spans="1:2">
      <c r="A1034" s="12"/>
      <c r="B1034" s="12"/>
    </row>
    <row r="1035" spans="1:2">
      <c r="A1035" s="12"/>
      <c r="B1035" s="12"/>
    </row>
    <row r="1036" spans="1:2">
      <c r="A1036" s="12"/>
      <c r="B1036" s="12"/>
    </row>
    <row r="1037" spans="1:2">
      <c r="A1037" s="12"/>
      <c r="B1037" s="12"/>
    </row>
    <row r="1038" spans="1:2">
      <c r="A1038" s="12"/>
      <c r="B1038" s="12"/>
    </row>
    <row r="1039" spans="1:2">
      <c r="A1039" s="12"/>
      <c r="B1039" s="12"/>
    </row>
    <row r="1040" spans="1:2">
      <c r="A1040" s="12"/>
      <c r="B1040" s="12"/>
    </row>
    <row r="1041" spans="1:2">
      <c r="A1041" s="12"/>
      <c r="B1041" s="12"/>
    </row>
    <row r="1042" spans="1:2">
      <c r="A1042" s="12"/>
      <c r="B1042" s="12"/>
    </row>
    <row r="1043" spans="1:2">
      <c r="A1043" s="12"/>
      <c r="B1043" s="12"/>
    </row>
    <row r="1044" spans="1:2">
      <c r="A1044" s="12"/>
      <c r="B1044" s="12"/>
    </row>
    <row r="1045" spans="1:2">
      <c r="A1045" s="12"/>
      <c r="B1045" s="12"/>
    </row>
    <row r="1046" spans="1:2">
      <c r="A1046" s="12"/>
      <c r="B1046" s="12"/>
    </row>
    <row r="1047" spans="1:2">
      <c r="A1047" s="12"/>
      <c r="B1047" s="12"/>
    </row>
    <row r="1048" spans="1:2">
      <c r="A1048" s="12"/>
      <c r="B1048" s="12"/>
    </row>
    <row r="1049" spans="1:2">
      <c r="A1049" s="12"/>
      <c r="B1049" s="12"/>
    </row>
    <row r="1050" spans="1:2">
      <c r="A1050" s="12"/>
      <c r="B1050" s="12"/>
    </row>
    <row r="1051" spans="1:2">
      <c r="A1051" s="12"/>
      <c r="B1051" s="12"/>
    </row>
    <row r="1052" spans="1:2">
      <c r="A1052" s="12"/>
      <c r="B1052" s="12"/>
    </row>
    <row r="1053" spans="1:2">
      <c r="A1053" s="12"/>
      <c r="B1053" s="12"/>
    </row>
    <row r="1054" spans="1:2">
      <c r="A1054" s="12"/>
      <c r="B1054" s="12"/>
    </row>
    <row r="1055" spans="1:2">
      <c r="A1055" s="12"/>
      <c r="B1055" s="12"/>
    </row>
    <row r="1056" spans="1:2">
      <c r="A1056" s="12"/>
      <c r="B1056" s="12"/>
    </row>
    <row r="1057" spans="1:2">
      <c r="A1057" s="12"/>
      <c r="B1057" s="12"/>
    </row>
    <row r="1058" spans="1:2">
      <c r="A1058" s="12"/>
      <c r="B1058" s="12"/>
    </row>
    <row r="1059" spans="1:2">
      <c r="A1059" s="12"/>
      <c r="B1059" s="12"/>
    </row>
    <row r="1060" spans="1:2">
      <c r="A1060" s="12"/>
      <c r="B1060" s="12"/>
    </row>
    <row r="1061" spans="1:2">
      <c r="A1061" s="12"/>
      <c r="B1061" s="12"/>
    </row>
    <row r="1062" spans="1:2">
      <c r="A1062" s="12"/>
      <c r="B1062" s="12"/>
    </row>
    <row r="1063" spans="1:2">
      <c r="A1063" s="12"/>
      <c r="B1063" s="12"/>
    </row>
    <row r="1064" spans="1:2">
      <c r="A1064" s="12"/>
      <c r="B1064" s="12"/>
    </row>
    <row r="1065" spans="1:2">
      <c r="A1065" s="12"/>
      <c r="B1065" s="12"/>
    </row>
    <row r="1066" spans="1:2">
      <c r="A1066" s="12"/>
      <c r="B1066" s="12"/>
    </row>
    <row r="1067" spans="1:2">
      <c r="A1067" s="12"/>
      <c r="B1067" s="12"/>
    </row>
    <row r="1068" spans="1:2">
      <c r="A1068" s="12"/>
      <c r="B1068" s="12"/>
    </row>
    <row r="1069" spans="1:2">
      <c r="A1069" s="12"/>
      <c r="B1069" s="12"/>
    </row>
    <row r="1070" spans="1:2">
      <c r="A1070" s="12"/>
      <c r="B1070" s="12"/>
    </row>
    <row r="1071" spans="1:2">
      <c r="A1071" s="12"/>
      <c r="B1071" s="12"/>
    </row>
    <row r="1072" spans="1:2">
      <c r="A1072" s="12"/>
      <c r="B1072" s="12"/>
    </row>
    <row r="1073" spans="1:2">
      <c r="A1073" s="12"/>
      <c r="B1073" s="12"/>
    </row>
    <row r="1074" spans="1:2">
      <c r="A1074" s="12"/>
      <c r="B1074" s="12"/>
    </row>
    <row r="1075" spans="1:2">
      <c r="A1075" s="12"/>
      <c r="B1075" s="12"/>
    </row>
    <row r="1076" spans="1:2">
      <c r="A1076" s="12"/>
      <c r="B1076" s="12"/>
    </row>
    <row r="1077" spans="1:2">
      <c r="A1077" s="12"/>
      <c r="B1077" s="12"/>
    </row>
    <row r="1078" spans="1:2">
      <c r="A1078" s="12"/>
      <c r="B1078" s="12"/>
    </row>
    <row r="1079" spans="1:2">
      <c r="A1079" s="12"/>
      <c r="B1079" s="12"/>
    </row>
    <row r="1080" spans="1:2">
      <c r="A1080" s="12"/>
      <c r="B1080" s="12"/>
    </row>
    <row r="1081" spans="1:2">
      <c r="A1081" s="12"/>
      <c r="B1081" s="12"/>
    </row>
    <row r="1082" spans="1:2">
      <c r="A1082" s="12"/>
      <c r="B1082" s="12"/>
    </row>
    <row r="1083" spans="1:2">
      <c r="A1083" s="12"/>
      <c r="B1083" s="12"/>
    </row>
    <row r="1084" spans="1:2">
      <c r="A1084" s="12"/>
      <c r="B1084" s="12"/>
    </row>
    <row r="1085" spans="1:2">
      <c r="A1085" s="12"/>
      <c r="B1085" s="12"/>
    </row>
    <row r="1086" spans="1:2">
      <c r="A1086" s="12"/>
      <c r="B1086" s="12"/>
    </row>
    <row r="1087" spans="1:2">
      <c r="A1087" s="12"/>
      <c r="B1087" s="12"/>
    </row>
    <row r="1088" spans="1:2">
      <c r="A1088" s="12"/>
      <c r="B1088" s="12"/>
    </row>
    <row r="1089" spans="1:2">
      <c r="A1089" s="12"/>
      <c r="B1089" s="12"/>
    </row>
    <row r="1090" spans="1:2">
      <c r="A1090" s="12"/>
      <c r="B1090" s="12"/>
    </row>
    <row r="1091" spans="1:2">
      <c r="A1091" s="12"/>
      <c r="B1091" s="12"/>
    </row>
    <row r="1092" spans="1:2">
      <c r="A1092" s="12"/>
      <c r="B1092" s="12"/>
    </row>
    <row r="1093" spans="1:2">
      <c r="A1093" s="12"/>
      <c r="B1093" s="12"/>
    </row>
    <row r="1094" spans="1:2">
      <c r="A1094" s="12"/>
      <c r="B1094" s="12"/>
    </row>
    <row r="1095" spans="1:2">
      <c r="A1095" s="12"/>
      <c r="B1095" s="12"/>
    </row>
    <row r="1096" spans="1:2">
      <c r="A1096" s="12"/>
      <c r="B1096" s="12"/>
    </row>
    <row r="1097" spans="1:2">
      <c r="A1097" s="12"/>
      <c r="B1097" s="12"/>
    </row>
    <row r="1098" spans="1:2">
      <c r="A1098" s="12"/>
      <c r="B1098" s="12"/>
    </row>
    <row r="1099" spans="1:2">
      <c r="A1099" s="12"/>
      <c r="B1099" s="12"/>
    </row>
    <row r="1100" spans="1:2">
      <c r="A1100" s="12"/>
      <c r="B1100" s="12"/>
    </row>
    <row r="1101" spans="1:2">
      <c r="A1101" s="12"/>
      <c r="B1101" s="12"/>
    </row>
    <row r="1102" spans="1:2">
      <c r="A1102" s="12"/>
      <c r="B1102" s="12"/>
    </row>
    <row r="1103" spans="1:2">
      <c r="A1103" s="12"/>
      <c r="B1103" s="12"/>
    </row>
    <row r="1104" spans="1:2">
      <c r="A1104" s="12"/>
      <c r="B1104" s="12"/>
    </row>
    <row r="1105" spans="1:2">
      <c r="A1105" s="12"/>
      <c r="B1105" s="12"/>
    </row>
    <row r="1106" spans="1:2">
      <c r="A1106" s="12"/>
      <c r="B1106" s="12"/>
    </row>
    <row r="1107" spans="1:2">
      <c r="A1107" s="12"/>
      <c r="B1107" s="12"/>
    </row>
    <row r="1108" spans="1:2">
      <c r="A1108" s="12"/>
      <c r="B1108" s="12"/>
    </row>
    <row r="1109" spans="1:2">
      <c r="A1109" s="12"/>
      <c r="B1109" s="12"/>
    </row>
    <row r="1110" spans="1:2">
      <c r="A1110" s="12"/>
      <c r="B1110" s="12"/>
    </row>
    <row r="1111" spans="1:2">
      <c r="A1111" s="12"/>
      <c r="B1111" s="12"/>
    </row>
    <row r="1112" spans="1:2">
      <c r="A1112" s="12"/>
      <c r="B1112" s="12"/>
    </row>
    <row r="1113" spans="1:2">
      <c r="A1113" s="12"/>
      <c r="B1113" s="12"/>
    </row>
    <row r="1114" spans="1:2">
      <c r="A1114" s="12"/>
      <c r="B1114" s="12"/>
    </row>
    <row r="1115" spans="1:2">
      <c r="A1115" s="12"/>
      <c r="B1115" s="12"/>
    </row>
    <row r="1116" spans="1:2">
      <c r="A1116" s="12"/>
      <c r="B1116" s="12"/>
    </row>
    <row r="1117" spans="1:2">
      <c r="A1117" s="12"/>
      <c r="B1117" s="12"/>
    </row>
    <row r="1118" spans="1:2">
      <c r="A1118" s="12"/>
      <c r="B1118" s="12"/>
    </row>
    <row r="1119" spans="1:2">
      <c r="A1119" s="12"/>
      <c r="B1119" s="12"/>
    </row>
    <row r="1120" spans="1:2">
      <c r="A1120" s="12"/>
      <c r="B1120" s="12"/>
    </row>
    <row r="1121" spans="1:2">
      <c r="A1121" s="12"/>
      <c r="B1121" s="12"/>
    </row>
    <row r="1122" spans="1:2">
      <c r="A1122" s="12"/>
      <c r="B1122" s="12"/>
    </row>
    <row r="1123" spans="1:2">
      <c r="A1123" s="12"/>
      <c r="B1123" s="12"/>
    </row>
    <row r="1124" spans="1:2">
      <c r="A1124" s="12"/>
      <c r="B1124" s="12"/>
    </row>
    <row r="1125" spans="1:2">
      <c r="A1125" s="12"/>
      <c r="B1125" s="12"/>
    </row>
    <row r="1126" spans="1:2">
      <c r="A1126" s="12"/>
      <c r="B1126" s="12"/>
    </row>
    <row r="1127" spans="1:2">
      <c r="A1127" s="12"/>
      <c r="B1127" s="12"/>
    </row>
    <row r="1128" spans="1:2">
      <c r="A1128" s="12"/>
      <c r="B1128" s="12"/>
    </row>
    <row r="1129" spans="1:2">
      <c r="A1129" s="12"/>
      <c r="B1129" s="12"/>
    </row>
    <row r="1130" spans="1:2">
      <c r="A1130" s="12"/>
      <c r="B1130" s="12"/>
    </row>
    <row r="1131" spans="1:2">
      <c r="A1131" s="12"/>
      <c r="B1131" s="12"/>
    </row>
    <row r="1132" spans="1:2">
      <c r="A1132" s="12"/>
      <c r="B1132" s="12"/>
    </row>
    <row r="1133" spans="1:2">
      <c r="A1133" s="12"/>
      <c r="B1133" s="12"/>
    </row>
    <row r="1134" spans="1:2">
      <c r="A1134" s="12"/>
      <c r="B1134" s="12"/>
    </row>
    <row r="1135" spans="1:2">
      <c r="A1135" s="12"/>
      <c r="B1135" s="12"/>
    </row>
    <row r="1136" spans="1:2">
      <c r="A1136" s="12"/>
      <c r="B1136" s="12"/>
    </row>
    <row r="1137" spans="1:2">
      <c r="A1137" s="12"/>
      <c r="B1137" s="12"/>
    </row>
    <row r="1138" spans="1:2">
      <c r="A1138" s="12"/>
      <c r="B1138" s="12"/>
    </row>
    <row r="1139" spans="1:2">
      <c r="A1139" s="12"/>
      <c r="B1139" s="12"/>
    </row>
    <row r="1140" spans="1:2">
      <c r="A1140" s="12"/>
      <c r="B1140" s="12"/>
    </row>
    <row r="1141" spans="1:2">
      <c r="A1141" s="12"/>
      <c r="B1141" s="12"/>
    </row>
    <row r="1142" spans="1:2">
      <c r="A1142" s="12"/>
      <c r="B1142" s="12"/>
    </row>
    <row r="1143" spans="1:2">
      <c r="A1143" s="12"/>
      <c r="B1143" s="12"/>
    </row>
    <row r="1144" spans="1:2">
      <c r="A1144" s="12"/>
      <c r="B1144" s="12"/>
    </row>
    <row r="1145" spans="1:2">
      <c r="A1145" s="12"/>
      <c r="B1145" s="12"/>
    </row>
    <row r="1146" spans="1:2">
      <c r="A1146" s="12"/>
      <c r="B1146" s="12"/>
    </row>
    <row r="1147" spans="1:2">
      <c r="A1147" s="12"/>
      <c r="B1147" s="12"/>
    </row>
    <row r="1148" spans="1:2">
      <c r="A1148" s="12"/>
      <c r="B1148" s="12"/>
    </row>
    <row r="1149" spans="1:2">
      <c r="A1149" s="12"/>
      <c r="B1149" s="12"/>
    </row>
    <row r="1150" spans="1:2">
      <c r="A1150" s="12"/>
      <c r="B1150" s="12"/>
    </row>
    <row r="1151" spans="1:2">
      <c r="A1151" s="12"/>
      <c r="B1151" s="12"/>
    </row>
    <row r="1152" spans="1:2">
      <c r="A1152" s="12"/>
      <c r="B1152" s="12"/>
    </row>
    <row r="1153" spans="1:2">
      <c r="A1153" s="12"/>
      <c r="B1153" s="12"/>
    </row>
    <row r="1154" spans="1:2">
      <c r="A1154" s="12"/>
      <c r="B1154" s="12"/>
    </row>
    <row r="1155" spans="1:2">
      <c r="A1155" s="12"/>
      <c r="B1155" s="12"/>
    </row>
    <row r="1156" spans="1:2">
      <c r="A1156" s="12"/>
      <c r="B1156" s="12"/>
    </row>
    <row r="1157" spans="1:2">
      <c r="A1157" s="12"/>
      <c r="B1157" s="12"/>
    </row>
    <row r="1158" spans="1:2">
      <c r="A1158" s="12"/>
      <c r="B1158" s="12"/>
    </row>
    <row r="1159" spans="1:2">
      <c r="A1159" s="12"/>
      <c r="B1159" s="12"/>
    </row>
    <row r="1160" spans="1:2">
      <c r="A1160" s="12"/>
      <c r="B1160" s="12"/>
    </row>
    <row r="1161" spans="1:2">
      <c r="A1161" s="12"/>
      <c r="B1161" s="12"/>
    </row>
    <row r="1162" spans="1:2">
      <c r="A1162" s="12"/>
      <c r="B1162" s="12"/>
    </row>
    <row r="1163" spans="1:2">
      <c r="A1163" s="12"/>
      <c r="B1163" s="12"/>
    </row>
    <row r="1164" spans="1:2">
      <c r="A1164" s="12"/>
      <c r="B1164" s="12"/>
    </row>
    <row r="1165" spans="1:2">
      <c r="A1165" s="12"/>
      <c r="B1165" s="12"/>
    </row>
    <row r="1166" spans="1:2">
      <c r="A1166" s="12"/>
      <c r="B1166" s="12"/>
    </row>
    <row r="1167" spans="1:2">
      <c r="A1167" s="12"/>
      <c r="B1167" s="12"/>
    </row>
    <row r="1168" spans="1:2">
      <c r="A1168" s="12"/>
      <c r="B1168" s="12"/>
    </row>
    <row r="1169" spans="1:2">
      <c r="A1169" s="12"/>
      <c r="B1169" s="12"/>
    </row>
    <row r="1170" spans="1:2">
      <c r="A1170" s="12"/>
      <c r="B1170" s="12"/>
    </row>
    <row r="1171" spans="1:2">
      <c r="A1171" s="12"/>
      <c r="B1171" s="12"/>
    </row>
    <row r="1172" spans="1:2">
      <c r="A1172" s="12"/>
      <c r="B1172" s="12"/>
    </row>
    <row r="1173" spans="1:2">
      <c r="A1173" s="12"/>
      <c r="B1173" s="12"/>
    </row>
    <row r="1174" spans="1:2">
      <c r="A1174" s="12"/>
      <c r="B1174" s="12"/>
    </row>
    <row r="1175" spans="1:2">
      <c r="A1175" s="12"/>
      <c r="B1175" s="12"/>
    </row>
    <row r="1176" spans="1:2">
      <c r="A1176" s="12"/>
      <c r="B1176" s="12"/>
    </row>
    <row r="1177" spans="1:2">
      <c r="A1177" s="12"/>
      <c r="B1177" s="12"/>
    </row>
    <row r="1178" spans="1:2">
      <c r="A1178" s="12"/>
      <c r="B1178" s="12"/>
    </row>
    <row r="1179" spans="1:2">
      <c r="A1179" s="12"/>
      <c r="B1179" s="12"/>
    </row>
    <row r="1180" spans="1:2">
      <c r="A1180" s="12"/>
      <c r="B1180" s="12"/>
    </row>
    <row r="1181" spans="1:2">
      <c r="A1181" s="12"/>
      <c r="B1181" s="12"/>
    </row>
    <row r="1182" spans="1:2">
      <c r="A1182" s="12"/>
      <c r="B1182" s="12"/>
    </row>
    <row r="1183" spans="1:2">
      <c r="A1183" s="12"/>
      <c r="B1183" s="12"/>
    </row>
    <row r="1184" spans="1:2">
      <c r="A1184" s="12"/>
      <c r="B1184" s="12"/>
    </row>
    <row r="1185" spans="1:2">
      <c r="A1185" s="12"/>
      <c r="B1185" s="12"/>
    </row>
    <row r="1186" spans="1:2">
      <c r="A1186" s="12"/>
      <c r="B1186" s="12"/>
    </row>
    <row r="1187" spans="1:2">
      <c r="A1187" s="12"/>
      <c r="B1187" s="12"/>
    </row>
    <row r="1188" spans="1:2">
      <c r="A1188" s="12"/>
      <c r="B1188" s="12"/>
    </row>
    <row r="1189" spans="1:2">
      <c r="A1189" s="12"/>
      <c r="B1189" s="12"/>
    </row>
    <row r="1190" spans="1:2">
      <c r="A1190" s="12"/>
      <c r="B1190" s="12"/>
    </row>
    <row r="1191" spans="1:2">
      <c r="A1191" s="12"/>
      <c r="B1191" s="12"/>
    </row>
    <row r="1192" spans="1:2">
      <c r="A1192" s="12"/>
      <c r="B1192" s="12"/>
    </row>
    <row r="1193" spans="1:2">
      <c r="A1193" s="12"/>
      <c r="B1193" s="12"/>
    </row>
    <row r="1194" spans="1:2">
      <c r="A1194" s="12"/>
      <c r="B1194" s="12"/>
    </row>
    <row r="1195" spans="1:2">
      <c r="A1195" s="12"/>
      <c r="B1195" s="12"/>
    </row>
    <row r="1196" spans="1:2">
      <c r="A1196" s="12"/>
      <c r="B1196" s="12"/>
    </row>
    <row r="1197" spans="1:2">
      <c r="A1197" s="12"/>
      <c r="B1197" s="12"/>
    </row>
    <row r="1198" spans="1:2">
      <c r="A1198" s="12"/>
      <c r="B1198" s="12"/>
    </row>
    <row r="1199" spans="1:2">
      <c r="A1199" s="12"/>
      <c r="B1199" s="12"/>
    </row>
    <row r="1200" spans="1:2">
      <c r="A1200" s="12"/>
      <c r="B1200" s="12"/>
    </row>
    <row r="1201" spans="1:2">
      <c r="A1201" s="12"/>
      <c r="B1201" s="12"/>
    </row>
    <row r="1202" spans="1:2">
      <c r="A1202" s="12"/>
      <c r="B1202" s="12"/>
    </row>
    <row r="1203" spans="1:2">
      <c r="A1203" s="12"/>
      <c r="B1203" s="12"/>
    </row>
    <row r="1204" spans="1:2">
      <c r="A1204" s="12"/>
      <c r="B1204" s="12"/>
    </row>
    <row r="1205" spans="1:2">
      <c r="A1205" s="12"/>
      <c r="B1205" s="12"/>
    </row>
    <row r="1206" spans="1:2">
      <c r="A1206" s="12"/>
      <c r="B1206" s="12"/>
    </row>
    <row r="1207" spans="1:2">
      <c r="A1207" s="12"/>
      <c r="B1207" s="12"/>
    </row>
    <row r="1208" spans="1:2">
      <c r="A1208" s="12"/>
      <c r="B1208" s="12"/>
    </row>
    <row r="1209" spans="1:2">
      <c r="A1209" s="12"/>
      <c r="B1209" s="12"/>
    </row>
    <row r="1210" spans="1:2">
      <c r="A1210" s="12"/>
      <c r="B1210" s="12"/>
    </row>
    <row r="1211" spans="1:2">
      <c r="A1211" s="12"/>
      <c r="B1211" s="12"/>
    </row>
    <row r="1212" spans="1:2">
      <c r="A1212" s="12"/>
      <c r="B1212" s="12"/>
    </row>
    <row r="1213" spans="1:2">
      <c r="A1213" s="12"/>
      <c r="B1213" s="12"/>
    </row>
    <row r="1214" spans="1:2">
      <c r="A1214" s="12"/>
      <c r="B1214" s="12"/>
    </row>
    <row r="1215" spans="1:2">
      <c r="A1215" s="12"/>
      <c r="B1215" s="12"/>
    </row>
    <row r="1216" spans="1:2">
      <c r="A1216" s="12"/>
      <c r="B1216" s="12"/>
    </row>
    <row r="1217" spans="1:2">
      <c r="A1217" s="12"/>
      <c r="B1217" s="12"/>
    </row>
    <row r="1218" spans="1:2">
      <c r="A1218" s="12"/>
      <c r="B1218" s="12"/>
    </row>
    <row r="1219" spans="1:2">
      <c r="A1219" s="12"/>
      <c r="B1219" s="12"/>
    </row>
    <row r="1220" spans="1:2">
      <c r="A1220" s="12"/>
      <c r="B1220" s="12"/>
    </row>
    <row r="1221" spans="1:2">
      <c r="A1221" s="12"/>
      <c r="B1221" s="12"/>
    </row>
    <row r="1222" spans="1:2">
      <c r="A1222" s="12"/>
      <c r="B1222" s="12"/>
    </row>
    <row r="1223" spans="1:2">
      <c r="A1223" s="12"/>
      <c r="B1223" s="12"/>
    </row>
    <row r="1224" spans="1:2">
      <c r="A1224" s="12"/>
      <c r="B1224" s="12"/>
    </row>
    <row r="1225" spans="1:2">
      <c r="A1225" s="12"/>
      <c r="B1225" s="12"/>
    </row>
    <row r="1226" spans="1:2">
      <c r="A1226" s="12"/>
      <c r="B1226" s="12"/>
    </row>
    <row r="1227" spans="1:2">
      <c r="A1227" s="12"/>
      <c r="B1227" s="12"/>
    </row>
    <row r="1228" spans="1:2">
      <c r="A1228" s="12"/>
      <c r="B1228" s="12"/>
    </row>
    <row r="1229" spans="1:2">
      <c r="A1229" s="12"/>
      <c r="B1229" s="12"/>
    </row>
    <row r="1230" spans="1:2">
      <c r="A1230" s="12"/>
      <c r="B1230" s="12"/>
    </row>
    <row r="1231" spans="1:2">
      <c r="A1231" s="12"/>
      <c r="B1231" s="12"/>
    </row>
    <row r="1232" spans="1:2">
      <c r="A1232" s="12"/>
      <c r="B1232" s="12"/>
    </row>
    <row r="1233" spans="1:2">
      <c r="A1233" s="12"/>
      <c r="B1233" s="12"/>
    </row>
    <row r="1234" spans="1:2">
      <c r="A1234" s="12"/>
      <c r="B1234" s="12"/>
    </row>
    <row r="1235" spans="1:2">
      <c r="A1235" s="12"/>
      <c r="B1235" s="12"/>
    </row>
    <row r="1236" spans="1:2">
      <c r="A1236" s="12"/>
      <c r="B1236" s="12"/>
    </row>
    <row r="1237" spans="1:2">
      <c r="A1237" s="12"/>
      <c r="B1237" s="12"/>
    </row>
    <row r="1238" spans="1:2">
      <c r="A1238" s="12"/>
      <c r="B1238" s="12"/>
    </row>
    <row r="1239" spans="1:2">
      <c r="A1239" s="12"/>
      <c r="B1239" s="12"/>
    </row>
    <row r="1240" spans="1:2">
      <c r="A1240" s="12"/>
      <c r="B1240" s="12"/>
    </row>
    <row r="1241" spans="1:2">
      <c r="A1241" s="12"/>
      <c r="B1241" s="12"/>
    </row>
    <row r="1242" spans="1:2">
      <c r="A1242" s="12"/>
      <c r="B1242" s="12"/>
    </row>
    <row r="1243" spans="1:2">
      <c r="A1243" s="12"/>
      <c r="B1243" s="12"/>
    </row>
    <row r="1244" spans="1:2">
      <c r="A1244" s="12"/>
      <c r="B1244" s="12"/>
    </row>
    <row r="1245" spans="1:2">
      <c r="A1245" s="12"/>
      <c r="B1245" s="12"/>
    </row>
    <row r="1246" spans="1:2">
      <c r="A1246" s="12"/>
      <c r="B1246" s="12"/>
    </row>
    <row r="1247" spans="1:2">
      <c r="A1247" s="12"/>
      <c r="B1247" s="12"/>
    </row>
    <row r="1248" spans="1:2">
      <c r="A1248" s="12"/>
      <c r="B1248" s="12"/>
    </row>
    <row r="1249" spans="1:2">
      <c r="A1249" s="12"/>
      <c r="B1249" s="12"/>
    </row>
    <row r="1250" spans="1:2">
      <c r="A1250" s="12"/>
      <c r="B1250" s="12"/>
    </row>
    <row r="1251" spans="1:2">
      <c r="A1251" s="12"/>
      <c r="B1251" s="12"/>
    </row>
    <row r="1252" spans="1:2">
      <c r="A1252" s="12"/>
      <c r="B1252" s="12"/>
    </row>
    <row r="1253" spans="1:2">
      <c r="A1253" s="12"/>
      <c r="B1253" s="12"/>
    </row>
    <row r="1254" spans="1:2">
      <c r="A1254" s="12"/>
      <c r="B1254" s="12"/>
    </row>
    <row r="1255" spans="1:2">
      <c r="A1255" s="12"/>
      <c r="B1255" s="12"/>
    </row>
    <row r="1256" spans="1:2">
      <c r="A1256" s="12"/>
      <c r="B1256" s="12"/>
    </row>
    <row r="1257" spans="1:2">
      <c r="A1257" s="12"/>
      <c r="B1257" s="12"/>
    </row>
    <row r="1258" spans="1:2">
      <c r="A1258" s="12"/>
      <c r="B1258" s="12"/>
    </row>
    <row r="1259" spans="1:2">
      <c r="A1259" s="12"/>
      <c r="B1259" s="12"/>
    </row>
    <row r="1260" spans="1:2">
      <c r="A1260" s="12"/>
      <c r="B1260" s="12"/>
    </row>
    <row r="1261" spans="1:2">
      <c r="A1261" s="12"/>
      <c r="B1261" s="12"/>
    </row>
    <row r="1262" spans="1:2">
      <c r="A1262" s="12"/>
      <c r="B1262" s="12"/>
    </row>
    <row r="1263" spans="1:2">
      <c r="A1263" s="12"/>
      <c r="B1263" s="12"/>
    </row>
    <row r="1264" spans="1:2">
      <c r="A1264" s="12"/>
      <c r="B1264" s="12"/>
    </row>
    <row r="1265" spans="1:2">
      <c r="A1265" s="12"/>
      <c r="B1265" s="12"/>
    </row>
    <row r="1266" spans="1:2">
      <c r="A1266" s="12"/>
      <c r="B1266" s="12"/>
    </row>
    <row r="1267" spans="1:2">
      <c r="A1267" s="12"/>
      <c r="B1267" s="12"/>
    </row>
    <row r="1268" spans="1:2">
      <c r="A1268" s="12"/>
      <c r="B1268" s="12"/>
    </row>
    <row r="1269" spans="1:2">
      <c r="A1269" s="12"/>
      <c r="B1269" s="12"/>
    </row>
    <row r="1270" spans="1:2">
      <c r="A1270" s="12"/>
      <c r="B1270" s="12"/>
    </row>
    <row r="1271" spans="1:2">
      <c r="A1271" s="12"/>
      <c r="B1271" s="12"/>
    </row>
    <row r="1272" spans="1:2">
      <c r="A1272" s="12"/>
      <c r="B1272" s="12"/>
    </row>
    <row r="1273" spans="1:2">
      <c r="A1273" s="12"/>
      <c r="B1273" s="12"/>
    </row>
    <row r="1274" spans="1:2">
      <c r="A1274" s="12"/>
      <c r="B1274" s="12"/>
    </row>
    <row r="1275" spans="1:2">
      <c r="A1275" s="12"/>
      <c r="B1275" s="12"/>
    </row>
    <row r="1276" spans="1:2">
      <c r="A1276" s="12"/>
      <c r="B1276" s="12"/>
    </row>
    <row r="1277" spans="1:2">
      <c r="A1277" s="12"/>
      <c r="B1277" s="12"/>
    </row>
    <row r="1278" spans="1:2">
      <c r="A1278" s="12"/>
      <c r="B1278" s="12"/>
    </row>
    <row r="1279" spans="1:2">
      <c r="A1279" s="12"/>
      <c r="B1279" s="12"/>
    </row>
    <row r="1280" spans="1:2">
      <c r="A1280" s="12"/>
      <c r="B1280" s="12"/>
    </row>
    <row r="1281" spans="1:2">
      <c r="A1281" s="12"/>
      <c r="B1281" s="12"/>
    </row>
    <row r="1282" spans="1:2">
      <c r="A1282" s="12"/>
      <c r="B1282" s="12"/>
    </row>
    <row r="1283" spans="1:2">
      <c r="A1283" s="12"/>
      <c r="B1283" s="12"/>
    </row>
    <row r="1284" spans="1:2">
      <c r="A1284" s="12"/>
      <c r="B1284" s="12"/>
    </row>
    <row r="1285" spans="1:2">
      <c r="A1285" s="12"/>
      <c r="B1285" s="12"/>
    </row>
    <row r="1286" spans="1:2">
      <c r="A1286" s="12"/>
      <c r="B1286" s="12"/>
    </row>
    <row r="1287" spans="1:2">
      <c r="A1287" s="12"/>
      <c r="B1287" s="12"/>
    </row>
    <row r="1288" spans="1:2">
      <c r="A1288" s="12"/>
      <c r="B1288" s="12"/>
    </row>
    <row r="1289" spans="1:2">
      <c r="A1289" s="12"/>
      <c r="B1289" s="12"/>
    </row>
    <row r="1290" spans="1:2">
      <c r="A1290" s="12"/>
      <c r="B1290" s="12"/>
    </row>
    <row r="1291" spans="1:2">
      <c r="A1291" s="12"/>
      <c r="B1291" s="12"/>
    </row>
    <row r="1292" spans="1:2">
      <c r="A1292" s="12"/>
      <c r="B1292" s="12"/>
    </row>
    <row r="1293" spans="1:2">
      <c r="A1293" s="12"/>
      <c r="B1293" s="12"/>
    </row>
    <row r="1294" spans="1:2">
      <c r="A1294" s="12"/>
      <c r="B1294" s="12"/>
    </row>
    <row r="1295" spans="1:2">
      <c r="A1295" s="12"/>
      <c r="B1295" s="12"/>
    </row>
    <row r="1296" spans="1:2">
      <c r="A1296" s="12"/>
      <c r="B1296" s="12"/>
    </row>
    <row r="1297" spans="1:2">
      <c r="A1297" s="12"/>
      <c r="B1297" s="12"/>
    </row>
    <row r="1298" spans="1:2">
      <c r="A1298" s="12"/>
      <c r="B1298" s="12"/>
    </row>
    <row r="1299" spans="1:2">
      <c r="A1299" s="12"/>
      <c r="B1299" s="12"/>
    </row>
    <row r="1300" spans="1:2">
      <c r="A1300" s="12"/>
      <c r="B1300" s="12"/>
    </row>
    <row r="1301" spans="1:2">
      <c r="A1301" s="12"/>
      <c r="B1301" s="12"/>
    </row>
    <row r="1302" spans="1:2">
      <c r="A1302" s="12"/>
      <c r="B1302" s="12"/>
    </row>
    <row r="1303" spans="1:2">
      <c r="A1303" s="12"/>
      <c r="B1303" s="12"/>
    </row>
    <row r="1304" spans="1:2">
      <c r="A1304" s="12"/>
      <c r="B1304" s="12"/>
    </row>
    <row r="1305" spans="1:2">
      <c r="A1305" s="12"/>
      <c r="B1305" s="12"/>
    </row>
    <row r="1306" spans="1:2">
      <c r="A1306" s="12"/>
      <c r="B1306" s="12"/>
    </row>
    <row r="1307" spans="1:2">
      <c r="A1307" s="12"/>
      <c r="B1307" s="12"/>
    </row>
    <row r="1308" spans="1:2">
      <c r="A1308" s="12"/>
      <c r="B1308" s="12"/>
    </row>
    <row r="1309" spans="1:2">
      <c r="A1309" s="12"/>
      <c r="B1309" s="12"/>
    </row>
    <row r="1310" spans="1:2">
      <c r="A1310" s="12"/>
      <c r="B1310" s="12"/>
    </row>
    <row r="1311" spans="1:2">
      <c r="A1311" s="12"/>
      <c r="B1311" s="12"/>
    </row>
    <row r="1312" spans="1:2">
      <c r="A1312" s="12"/>
      <c r="B1312" s="12"/>
    </row>
    <row r="1313" spans="1:2">
      <c r="A1313" s="12"/>
      <c r="B1313" s="12"/>
    </row>
    <row r="1314" spans="1:2">
      <c r="A1314" s="12"/>
      <c r="B1314" s="12"/>
    </row>
    <row r="1315" spans="1:2">
      <c r="A1315" s="12"/>
      <c r="B1315" s="12"/>
    </row>
    <row r="1316" spans="1:2">
      <c r="A1316" s="12"/>
      <c r="B1316" s="12"/>
    </row>
    <row r="1317" spans="1:2">
      <c r="A1317" s="12"/>
      <c r="B1317" s="12"/>
    </row>
    <row r="1318" spans="1:2">
      <c r="A1318" s="12"/>
      <c r="B1318" s="12"/>
    </row>
    <row r="1319" spans="1:2">
      <c r="A1319" s="12"/>
      <c r="B1319" s="12"/>
    </row>
    <row r="1320" spans="1:2">
      <c r="A1320" s="12"/>
      <c r="B1320" s="12"/>
    </row>
    <row r="1321" spans="1:2">
      <c r="A1321" s="12"/>
      <c r="B1321" s="12"/>
    </row>
    <row r="1322" spans="1:2">
      <c r="A1322" s="12"/>
      <c r="B1322" s="12"/>
    </row>
    <row r="1323" spans="1:2">
      <c r="A1323" s="12"/>
      <c r="B1323" s="12"/>
    </row>
    <row r="1324" spans="1:2">
      <c r="A1324" s="12"/>
      <c r="B1324" s="12"/>
    </row>
    <row r="1325" spans="1:2">
      <c r="A1325" s="12"/>
      <c r="B1325" s="12"/>
    </row>
    <row r="1326" spans="1:2">
      <c r="A1326" s="12"/>
      <c r="B1326" s="12"/>
    </row>
    <row r="1327" spans="1:2">
      <c r="A1327" s="12"/>
      <c r="B1327" s="12"/>
    </row>
    <row r="1328" spans="1:2">
      <c r="A1328" s="12"/>
      <c r="B1328" s="12"/>
    </row>
    <row r="1329" spans="1:2">
      <c r="A1329" s="12"/>
      <c r="B1329" s="12"/>
    </row>
    <row r="1330" spans="1:2">
      <c r="A1330" s="12"/>
      <c r="B1330" s="12"/>
    </row>
    <row r="1331" spans="1:2">
      <c r="A1331" s="12"/>
      <c r="B1331" s="12"/>
    </row>
    <row r="1332" spans="1:2">
      <c r="A1332" s="12"/>
      <c r="B1332" s="12"/>
    </row>
    <row r="1333" spans="1:2">
      <c r="A1333" s="12"/>
      <c r="B1333" s="12"/>
    </row>
    <row r="1334" spans="1:2">
      <c r="A1334" s="12"/>
      <c r="B1334" s="12"/>
    </row>
    <row r="1335" spans="1:2">
      <c r="A1335" s="12"/>
      <c r="B1335" s="12"/>
    </row>
    <row r="1336" spans="1:2">
      <c r="A1336" s="12"/>
      <c r="B1336" s="12"/>
    </row>
    <row r="1337" spans="1:2">
      <c r="A1337" s="12"/>
      <c r="B1337" s="12"/>
    </row>
    <row r="1338" spans="1:2">
      <c r="A1338" s="12"/>
      <c r="B1338" s="12"/>
    </row>
    <row r="1339" spans="1:2">
      <c r="A1339" s="12"/>
      <c r="B1339" s="12"/>
    </row>
    <row r="1340" spans="1:2">
      <c r="A1340" s="12"/>
      <c r="B1340" s="12"/>
    </row>
    <row r="1341" spans="1:2">
      <c r="A1341" s="12"/>
      <c r="B1341" s="12"/>
    </row>
    <row r="1342" spans="1:2">
      <c r="A1342" s="12"/>
      <c r="B1342" s="12"/>
    </row>
    <row r="1343" spans="1:2">
      <c r="A1343" s="12"/>
      <c r="B1343" s="12"/>
    </row>
    <row r="1344" spans="1:2">
      <c r="A1344" s="12"/>
      <c r="B1344" s="12"/>
    </row>
    <row r="1345" spans="1:2">
      <c r="A1345" s="12"/>
      <c r="B1345" s="12"/>
    </row>
    <row r="1346" spans="1:2">
      <c r="A1346" s="12"/>
      <c r="B1346" s="12"/>
    </row>
    <row r="1347" spans="1:2">
      <c r="A1347" s="12"/>
      <c r="B1347" s="12"/>
    </row>
    <row r="1348" spans="1:2">
      <c r="A1348" s="12"/>
      <c r="B1348" s="12"/>
    </row>
    <row r="1349" spans="1:2">
      <c r="A1349" s="12"/>
      <c r="B1349" s="12"/>
    </row>
    <row r="1350" spans="1:2">
      <c r="A1350" s="12"/>
      <c r="B1350" s="12"/>
    </row>
    <row r="1351" spans="1:2">
      <c r="A1351" s="12"/>
      <c r="B1351" s="12"/>
    </row>
    <row r="1352" spans="1:2">
      <c r="A1352" s="12"/>
      <c r="B1352" s="12"/>
    </row>
    <row r="1353" spans="1:2">
      <c r="A1353" s="12"/>
      <c r="B1353" s="12"/>
    </row>
    <row r="1354" spans="1:2">
      <c r="A1354" s="12"/>
      <c r="B1354" s="12"/>
    </row>
    <row r="1355" spans="1:2">
      <c r="A1355" s="12"/>
      <c r="B1355" s="12"/>
    </row>
    <row r="1356" spans="1:2">
      <c r="A1356" s="12"/>
      <c r="B1356" s="12"/>
    </row>
    <row r="1357" spans="1:2">
      <c r="A1357" s="12"/>
      <c r="B1357" s="12"/>
    </row>
    <row r="1358" spans="1:2">
      <c r="A1358" s="12"/>
      <c r="B1358" s="12"/>
    </row>
    <row r="1359" spans="1:2">
      <c r="A1359" s="12"/>
      <c r="B1359" s="12"/>
    </row>
    <row r="1360" spans="1:2">
      <c r="A1360" s="12"/>
      <c r="B1360" s="12"/>
    </row>
    <row r="1361" spans="1:2">
      <c r="A1361" s="12"/>
      <c r="B1361" s="12"/>
    </row>
    <row r="1362" spans="1:2">
      <c r="A1362" s="12"/>
      <c r="B1362" s="12"/>
    </row>
    <row r="1363" spans="1:2">
      <c r="A1363" s="12"/>
      <c r="B1363" s="12"/>
    </row>
    <row r="1364" spans="1:2">
      <c r="A1364" s="12"/>
      <c r="B1364" s="12"/>
    </row>
    <row r="1365" spans="1:2">
      <c r="A1365" s="12"/>
      <c r="B1365" s="12"/>
    </row>
    <row r="1366" spans="1:2">
      <c r="A1366" s="12"/>
      <c r="B1366" s="12"/>
    </row>
    <row r="1367" spans="1:2">
      <c r="A1367" s="12"/>
      <c r="B1367" s="12"/>
    </row>
    <row r="1368" spans="1:2">
      <c r="A1368" s="12"/>
      <c r="B1368" s="12"/>
    </row>
    <row r="1369" spans="1:2">
      <c r="A1369" s="12"/>
      <c r="B1369" s="12"/>
    </row>
    <row r="1370" spans="1:2">
      <c r="A1370" s="12"/>
      <c r="B1370" s="12"/>
    </row>
    <row r="1371" spans="1:2">
      <c r="A1371" s="12"/>
      <c r="B1371" s="12"/>
    </row>
    <row r="1372" spans="1:2">
      <c r="A1372" s="12"/>
      <c r="B1372" s="12"/>
    </row>
    <row r="1373" spans="1:2">
      <c r="A1373" s="12"/>
      <c r="B1373" s="12"/>
    </row>
    <row r="1374" spans="1:2">
      <c r="A1374" s="12"/>
      <c r="B1374" s="12"/>
    </row>
    <row r="1375" spans="1:2">
      <c r="A1375" s="12"/>
      <c r="B1375" s="12"/>
    </row>
    <row r="1376" spans="1:2">
      <c r="A1376" s="12"/>
      <c r="B1376" s="12"/>
    </row>
    <row r="1377" spans="1:2">
      <c r="A1377" s="12"/>
      <c r="B1377" s="12"/>
    </row>
    <row r="1378" spans="1:2">
      <c r="A1378" s="12"/>
      <c r="B1378" s="12"/>
    </row>
    <row r="1379" spans="1:2">
      <c r="A1379" s="12"/>
      <c r="B1379" s="12"/>
    </row>
    <row r="1380" spans="1:2">
      <c r="A1380" s="12"/>
      <c r="B1380" s="12"/>
    </row>
    <row r="1381" spans="1:2">
      <c r="A1381" s="12"/>
      <c r="B1381" s="12"/>
    </row>
    <row r="1382" spans="1:2">
      <c r="A1382" s="12"/>
      <c r="B1382" s="12"/>
    </row>
    <row r="1383" spans="1:2">
      <c r="A1383" s="12"/>
      <c r="B1383" s="12"/>
    </row>
    <row r="1384" spans="1:2">
      <c r="A1384" s="12"/>
      <c r="B1384" s="12"/>
    </row>
    <row r="1385" spans="1:2">
      <c r="A1385" s="12"/>
      <c r="B1385" s="12"/>
    </row>
    <row r="1386" spans="1:2">
      <c r="A1386" s="12"/>
      <c r="B1386" s="12"/>
    </row>
    <row r="1387" spans="1:2">
      <c r="A1387" s="12"/>
      <c r="B1387" s="12"/>
    </row>
    <row r="1388" spans="1:2">
      <c r="A1388" s="12"/>
      <c r="B1388" s="12"/>
    </row>
    <row r="1389" spans="1:2">
      <c r="A1389" s="12"/>
      <c r="B1389" s="12"/>
    </row>
    <row r="1390" spans="1:2">
      <c r="A1390" s="12"/>
      <c r="B1390" s="12"/>
    </row>
    <row r="1391" spans="1:2">
      <c r="A1391" s="12"/>
      <c r="B1391" s="12"/>
    </row>
    <row r="1392" spans="1:2">
      <c r="A1392" s="12"/>
      <c r="B1392" s="12"/>
    </row>
    <row r="1393" spans="1:2">
      <c r="A1393" s="12"/>
      <c r="B1393" s="12"/>
    </row>
    <row r="1394" spans="1:2">
      <c r="A1394" s="12"/>
      <c r="B1394" s="12"/>
    </row>
    <row r="1395" spans="1:2">
      <c r="A1395" s="12"/>
      <c r="B1395" s="12"/>
    </row>
    <row r="1396" spans="1:2">
      <c r="A1396" s="12"/>
      <c r="B1396" s="12"/>
    </row>
    <row r="1397" spans="1:2">
      <c r="A1397" s="12"/>
      <c r="B1397" s="12"/>
    </row>
    <row r="1398" spans="1:2">
      <c r="A1398" s="12"/>
      <c r="B1398" s="12"/>
    </row>
    <row r="1399" spans="1:2">
      <c r="A1399" s="12"/>
      <c r="B1399" s="12"/>
    </row>
    <row r="1400" spans="1:2">
      <c r="A1400" s="12"/>
      <c r="B1400" s="12"/>
    </row>
    <row r="1401" spans="1:2">
      <c r="A1401" s="12"/>
      <c r="B1401" s="12"/>
    </row>
    <row r="1402" spans="1:2">
      <c r="A1402" s="12"/>
      <c r="B1402" s="12"/>
    </row>
    <row r="1403" spans="1:2">
      <c r="A1403" s="12"/>
      <c r="B1403" s="12"/>
    </row>
    <row r="1404" spans="1:2">
      <c r="A1404" s="12"/>
      <c r="B1404" s="12"/>
    </row>
    <row r="1405" spans="1:2">
      <c r="A1405" s="12"/>
      <c r="B1405" s="12"/>
    </row>
    <row r="1406" spans="1:2">
      <c r="A1406" s="12"/>
      <c r="B1406" s="12"/>
    </row>
    <row r="1407" spans="1:2">
      <c r="A1407" s="12"/>
      <c r="B1407" s="12"/>
    </row>
    <row r="1408" spans="1:2">
      <c r="A1408" s="12"/>
      <c r="B1408" s="12"/>
    </row>
    <row r="1409" spans="1:2">
      <c r="A1409" s="12"/>
      <c r="B1409" s="12"/>
    </row>
    <row r="1410" spans="1:2">
      <c r="A1410" s="12"/>
      <c r="B1410" s="12"/>
    </row>
    <row r="1411" spans="1:2">
      <c r="A1411" s="12"/>
      <c r="B1411" s="12"/>
    </row>
    <row r="1412" spans="1:2">
      <c r="A1412" s="12"/>
      <c r="B1412" s="12"/>
    </row>
    <row r="1413" spans="1:2">
      <c r="A1413" s="12"/>
      <c r="B1413" s="12"/>
    </row>
    <row r="1414" spans="1:2">
      <c r="A1414" s="12"/>
      <c r="B1414" s="12"/>
    </row>
    <row r="1415" spans="1:2">
      <c r="A1415" s="12"/>
      <c r="B1415" s="12"/>
    </row>
    <row r="1416" spans="1:2">
      <c r="A1416" s="12"/>
      <c r="B1416" s="12"/>
    </row>
    <row r="1417" spans="1:2">
      <c r="A1417" s="12"/>
      <c r="B1417" s="12"/>
    </row>
    <row r="1418" spans="1:2">
      <c r="A1418" s="12"/>
      <c r="B1418" s="12"/>
    </row>
    <row r="1419" spans="1:2">
      <c r="A1419" s="12"/>
      <c r="B1419" s="12"/>
    </row>
    <row r="1420" spans="1:2">
      <c r="A1420" s="12"/>
      <c r="B1420" s="12"/>
    </row>
    <row r="1421" spans="1:2">
      <c r="A1421" s="12"/>
      <c r="B1421" s="12"/>
    </row>
    <row r="1422" spans="1:2">
      <c r="A1422" s="12"/>
      <c r="B1422" s="12"/>
    </row>
    <row r="1423" spans="1:2">
      <c r="A1423" s="12"/>
      <c r="B1423" s="12"/>
    </row>
    <row r="1424" spans="1:2">
      <c r="A1424" s="12"/>
      <c r="B1424" s="12"/>
    </row>
    <row r="1425" spans="1:2">
      <c r="A1425" s="12"/>
      <c r="B1425" s="12"/>
    </row>
    <row r="1426" spans="1:2">
      <c r="A1426" s="12"/>
      <c r="B1426" s="12"/>
    </row>
    <row r="1427" spans="1:2">
      <c r="A1427" s="12"/>
      <c r="B1427" s="12"/>
    </row>
    <row r="1428" spans="1:2">
      <c r="A1428" s="12"/>
      <c r="B1428" s="12"/>
    </row>
    <row r="1429" spans="1:2">
      <c r="A1429" s="12"/>
      <c r="B1429" s="12"/>
    </row>
    <row r="1430" spans="1:2">
      <c r="A1430" s="12"/>
      <c r="B1430" s="12"/>
    </row>
    <row r="1431" spans="1:2">
      <c r="A1431" s="12"/>
      <c r="B1431" s="12"/>
    </row>
    <row r="1432" spans="1:2">
      <c r="A1432" s="12"/>
      <c r="B1432" s="12"/>
    </row>
    <row r="1433" spans="1:2">
      <c r="A1433" s="12"/>
      <c r="B1433" s="12"/>
    </row>
    <row r="1434" spans="1:2">
      <c r="A1434" s="12"/>
      <c r="B1434" s="12"/>
    </row>
    <row r="1435" spans="1:2">
      <c r="A1435" s="12"/>
      <c r="B1435" s="12"/>
    </row>
    <row r="1436" spans="1:2">
      <c r="A1436" s="12"/>
      <c r="B1436" s="12"/>
    </row>
    <row r="1437" spans="1:2">
      <c r="A1437" s="12"/>
      <c r="B1437" s="12"/>
    </row>
    <row r="1438" spans="1:2">
      <c r="A1438" s="12"/>
      <c r="B1438" s="12"/>
    </row>
    <row r="1439" spans="1:2">
      <c r="A1439" s="12"/>
      <c r="B1439" s="12"/>
    </row>
    <row r="1440" spans="1:2">
      <c r="A1440" s="12"/>
      <c r="B1440" s="12"/>
    </row>
    <row r="1441" spans="1:2">
      <c r="A1441" s="12"/>
      <c r="B1441" s="12"/>
    </row>
    <row r="1442" spans="1:2">
      <c r="A1442" s="12"/>
      <c r="B1442" s="12"/>
    </row>
    <row r="1443" spans="1:2">
      <c r="A1443" s="12"/>
      <c r="B1443" s="12"/>
    </row>
    <row r="1444" spans="1:2">
      <c r="A1444" s="12"/>
      <c r="B1444" s="12"/>
    </row>
    <row r="1445" spans="1:2">
      <c r="A1445" s="12"/>
      <c r="B1445" s="12"/>
    </row>
    <row r="1446" spans="1:2">
      <c r="A1446" s="12"/>
      <c r="B1446" s="12"/>
    </row>
    <row r="1447" spans="1:2">
      <c r="A1447" s="12"/>
      <c r="B1447" s="12"/>
    </row>
    <row r="1448" spans="1:2">
      <c r="A1448" s="12"/>
      <c r="B1448" s="12"/>
    </row>
    <row r="1449" spans="1:2">
      <c r="A1449" s="12"/>
      <c r="B1449" s="12"/>
    </row>
    <row r="1450" spans="1:2">
      <c r="A1450" s="12"/>
      <c r="B1450" s="12"/>
    </row>
    <row r="1451" spans="1:2">
      <c r="A1451" s="12"/>
      <c r="B1451" s="12"/>
    </row>
    <row r="1452" spans="1:2">
      <c r="A1452" s="12"/>
      <c r="B1452" s="12"/>
    </row>
    <row r="1453" spans="1:2">
      <c r="A1453" s="12"/>
      <c r="B1453" s="12"/>
    </row>
    <row r="1454" spans="1:2">
      <c r="A1454" s="12"/>
      <c r="B1454" s="12"/>
    </row>
    <row r="1455" spans="1:2">
      <c r="A1455" s="12"/>
      <c r="B1455" s="12"/>
    </row>
    <row r="1456" spans="1:2">
      <c r="A1456" s="12"/>
      <c r="B1456" s="12"/>
    </row>
    <row r="1457" spans="1:2">
      <c r="A1457" s="12"/>
      <c r="B1457" s="12"/>
    </row>
    <row r="1458" spans="1:2">
      <c r="A1458" s="12"/>
      <c r="B1458" s="12"/>
    </row>
    <row r="1459" spans="1:2">
      <c r="A1459" s="12"/>
      <c r="B1459" s="12"/>
    </row>
    <row r="1460" spans="1:2">
      <c r="A1460" s="12"/>
      <c r="B1460" s="12"/>
    </row>
    <row r="1461" spans="1:2">
      <c r="A1461" s="12"/>
      <c r="B1461" s="12"/>
    </row>
    <row r="1462" spans="1:2">
      <c r="A1462" s="12"/>
      <c r="B1462" s="12"/>
    </row>
    <row r="1463" spans="1:2">
      <c r="A1463" s="12"/>
      <c r="B1463" s="12"/>
    </row>
    <row r="1464" spans="1:2">
      <c r="A1464" s="12"/>
      <c r="B1464" s="12"/>
    </row>
    <row r="1465" spans="1:2">
      <c r="A1465" s="12"/>
      <c r="B1465" s="12"/>
    </row>
    <row r="1466" spans="1:2">
      <c r="A1466" s="12"/>
      <c r="B1466" s="12"/>
    </row>
    <row r="1467" spans="1:2">
      <c r="A1467" s="12"/>
      <c r="B1467" s="12"/>
    </row>
    <row r="1468" spans="1:2">
      <c r="A1468" s="12"/>
      <c r="B1468" s="12"/>
    </row>
    <row r="1469" spans="1:2">
      <c r="A1469" s="12"/>
      <c r="B1469" s="12"/>
    </row>
    <row r="1470" spans="1:2">
      <c r="A1470" s="12"/>
      <c r="B1470" s="12"/>
    </row>
    <row r="1471" spans="1:2">
      <c r="A1471" s="12"/>
      <c r="B1471" s="12"/>
    </row>
    <row r="1472" spans="1:2">
      <c r="A1472" s="12"/>
      <c r="B1472" s="12"/>
    </row>
    <row r="1473" spans="1:2">
      <c r="A1473" s="12"/>
      <c r="B1473" s="12"/>
    </row>
    <row r="1474" spans="1:2">
      <c r="A1474" s="12"/>
      <c r="B1474" s="12"/>
    </row>
    <row r="1475" spans="1:2">
      <c r="A1475" s="12"/>
      <c r="B1475" s="12"/>
    </row>
    <row r="1476" spans="1:2">
      <c r="A1476" s="12"/>
      <c r="B1476" s="12"/>
    </row>
    <row r="1477" spans="1:2">
      <c r="A1477" s="12"/>
      <c r="B1477" s="12"/>
    </row>
    <row r="1478" spans="1:2">
      <c r="A1478" s="12"/>
      <c r="B1478" s="12"/>
    </row>
    <row r="1479" spans="1:2">
      <c r="A1479" s="12"/>
      <c r="B1479" s="12"/>
    </row>
    <row r="1480" spans="1:2">
      <c r="A1480" s="12"/>
      <c r="B1480" s="12"/>
    </row>
    <row r="1481" spans="1:2">
      <c r="A1481" s="12"/>
      <c r="B1481" s="12"/>
    </row>
    <row r="1482" spans="1:2">
      <c r="A1482" s="12"/>
      <c r="B1482" s="12"/>
    </row>
    <row r="1483" spans="1:2">
      <c r="A1483" s="12"/>
      <c r="B1483" s="12"/>
    </row>
    <row r="1484" spans="1:2">
      <c r="A1484" s="12"/>
      <c r="B1484" s="12"/>
    </row>
    <row r="1485" spans="1:2">
      <c r="A1485" s="12"/>
      <c r="B1485" s="12"/>
    </row>
    <row r="1486" spans="1:2">
      <c r="A1486" s="12"/>
      <c r="B1486" s="12"/>
    </row>
    <row r="1487" spans="1:2">
      <c r="A1487" s="12"/>
      <c r="B1487" s="12"/>
    </row>
    <row r="1488" spans="1:2">
      <c r="A1488" s="12"/>
      <c r="B1488" s="12"/>
    </row>
    <row r="1489" spans="1:2">
      <c r="A1489" s="12"/>
      <c r="B1489" s="12"/>
    </row>
    <row r="1490" spans="1:2">
      <c r="A1490" s="12"/>
      <c r="B1490" s="12"/>
    </row>
    <row r="1491" spans="1:2">
      <c r="A1491" s="12"/>
      <c r="B1491" s="12"/>
    </row>
    <row r="1492" spans="1:2">
      <c r="A1492" s="12"/>
      <c r="B1492" s="12"/>
    </row>
    <row r="1493" spans="1:2">
      <c r="A1493" s="12"/>
      <c r="B1493" s="12"/>
    </row>
    <row r="1494" spans="1:2">
      <c r="A1494" s="12"/>
      <c r="B1494" s="12"/>
    </row>
    <row r="1495" spans="1:2">
      <c r="A1495" s="12"/>
      <c r="B1495" s="12"/>
    </row>
    <row r="1496" spans="1:2">
      <c r="A1496" s="12"/>
      <c r="B1496" s="12"/>
    </row>
    <row r="1497" spans="1:2">
      <c r="A1497" s="12"/>
      <c r="B1497" s="12"/>
    </row>
    <row r="1498" spans="1:2">
      <c r="A1498" s="12"/>
      <c r="B1498" s="12"/>
    </row>
    <row r="1499" spans="1:2">
      <c r="A1499" s="12"/>
      <c r="B1499" s="12"/>
    </row>
    <row r="1500" spans="1:2">
      <c r="A1500" s="12"/>
      <c r="B1500" s="12"/>
    </row>
    <row r="1501" spans="1:2">
      <c r="A1501" s="12"/>
      <c r="B1501" s="12"/>
    </row>
    <row r="1502" spans="1:2">
      <c r="A1502" s="12"/>
      <c r="B1502" s="12"/>
    </row>
    <row r="1503" spans="1:2">
      <c r="A1503" s="12"/>
      <c r="B1503" s="12"/>
    </row>
    <row r="1504" spans="1:2">
      <c r="A1504" s="12"/>
      <c r="B1504" s="12"/>
    </row>
    <row r="1505" spans="1:2">
      <c r="A1505" s="12"/>
      <c r="B1505" s="12"/>
    </row>
    <row r="1506" spans="1:2">
      <c r="A1506" s="12"/>
      <c r="B1506" s="12"/>
    </row>
  </sheetData>
  <sheetProtection algorithmName="SHA-512" hashValue="3OUQ51PrZdBkElwJ1II7+QMR342fjglBsltSDRH6PtEcnysn+ZBBdrCsziC/VbHUNJOlZZrMv5b4eZc0QIASWw==" saltValue="vHtfOP742hmzjLb3sjpcGQ==" spinCount="100000" sheet="1" objects="1" scenarios="1"/>
  <dataValidations xWindow="509" yWindow="532" count="5">
    <dataValidation allowBlank="1" showInputMessage="1" showErrorMessage="1" promptTitle="Employee Number" prompt="Can be obtained within the Portal. _x000a__x000a_Select HR &gt; Employees &gt; Employee List." sqref="A7:A1500" xr:uid="{00000000-0002-0000-0000-000002000000}"/>
    <dataValidation allowBlank="1" showInputMessage="1" showErrorMessage="1" promptTitle="Employee Number " prompt="Can be obtained within the Portal. _x000a__x000a_Select HR &gt; Employees &gt; Employee List." sqref="A3" xr:uid="{00000000-0002-0000-0000-000003000000}"/>
    <dataValidation allowBlank="1" showInputMessage="1" showErrorMessage="1" promptTitle="Title" prompt="Mr_x000a_Mrs_x000a_Miss_x000a_Ms_x000a_" sqref="B3" xr:uid="{00000000-0002-0000-0000-000004000000}"/>
    <dataValidation allowBlank="1" showInputMessage="1" showErrorMessage="1" promptTitle="Personal email address" prompt="Please provide a valid email address" sqref="B1501:B1048576" xr:uid="{D6F57B9F-0AB1-4ADD-9E24-E475C70B98C3}"/>
    <dataValidation allowBlank="1" showInputMessage="1" showErrorMessage="1" promptTitle="Title" prompt="Mrs_x000a_Mr_x000a_Miss" sqref="B7:B1500" xr:uid="{4C14E2CC-333D-48D5-86C1-4B2007A30839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68FD-AF4C-4AB5-8062-0E9C17367145}">
  <dimension ref="A1:B1530"/>
  <sheetViews>
    <sheetView topLeftCell="A1494" workbookViewId="0">
      <selection activeCell="A1517" sqref="A1517"/>
    </sheetView>
  </sheetViews>
  <sheetFormatPr defaultRowHeight="15"/>
  <cols>
    <col min="1" max="1" width="17.42578125" bestFit="1" customWidth="1"/>
    <col min="2" max="2" width="5" bestFit="1" customWidth="1"/>
  </cols>
  <sheetData>
    <row r="1" spans="1:2">
      <c r="A1" s="2" t="s">
        <v>15</v>
      </c>
      <c r="B1" t="s">
        <v>16</v>
      </c>
    </row>
    <row r="2" spans="1:2">
      <c r="A2" s="6" t="str">
        <f>IF('Title Upload'!A7="","",'Title Upload'!A7)</f>
        <v/>
      </c>
      <c r="B2" s="6" t="str">
        <f>IF('Title Upload'!B7="","",'Title Upload'!B7)</f>
        <v/>
      </c>
    </row>
    <row r="3" spans="1:2">
      <c r="A3" s="6" t="str">
        <f>IF('Title Upload'!A8="","",'Title Upload'!A8)</f>
        <v/>
      </c>
      <c r="B3" s="6" t="str">
        <f>IF('Title Upload'!B8="","",'Title Upload'!B8)</f>
        <v/>
      </c>
    </row>
    <row r="4" spans="1:2">
      <c r="A4" s="6" t="str">
        <f>IF('Title Upload'!A9="","",'Title Upload'!A9)</f>
        <v/>
      </c>
      <c r="B4" s="6" t="str">
        <f>IF('Title Upload'!B9="","",'Title Upload'!B9)</f>
        <v/>
      </c>
    </row>
    <row r="5" spans="1:2">
      <c r="A5" s="6" t="str">
        <f>IF('Title Upload'!A10="","",'Title Upload'!A10)</f>
        <v/>
      </c>
      <c r="B5" s="6" t="str">
        <f>IF('Title Upload'!B10="","",'Title Upload'!B10)</f>
        <v/>
      </c>
    </row>
    <row r="6" spans="1:2">
      <c r="A6" s="6" t="str">
        <f>IF('Title Upload'!A11="","",'Title Upload'!A11)</f>
        <v/>
      </c>
      <c r="B6" s="6" t="str">
        <f>IF('Title Upload'!B11="","",'Title Upload'!B11)</f>
        <v/>
      </c>
    </row>
    <row r="7" spans="1:2">
      <c r="A7" s="6" t="str">
        <f>IF('Title Upload'!A12="","",'Title Upload'!A12)</f>
        <v/>
      </c>
      <c r="B7" s="6" t="str">
        <f>IF('Title Upload'!B12="","",'Title Upload'!B12)</f>
        <v/>
      </c>
    </row>
    <row r="8" spans="1:2">
      <c r="A8" s="6" t="str">
        <f>IF('Title Upload'!A13="","",'Title Upload'!A13)</f>
        <v/>
      </c>
      <c r="B8" s="6" t="str">
        <f>IF('Title Upload'!B13="","",'Title Upload'!B13)</f>
        <v/>
      </c>
    </row>
    <row r="9" spans="1:2">
      <c r="A9" s="6" t="str">
        <f>IF('Title Upload'!A14="","",'Title Upload'!A14)</f>
        <v/>
      </c>
      <c r="B9" s="6" t="str">
        <f>IF('Title Upload'!B14="","",'Title Upload'!B14)</f>
        <v/>
      </c>
    </row>
    <row r="10" spans="1:2">
      <c r="A10" s="6" t="str">
        <f>IF('Title Upload'!A15="","",'Title Upload'!A15)</f>
        <v/>
      </c>
      <c r="B10" s="6" t="str">
        <f>IF('Title Upload'!B15="","",'Title Upload'!B15)</f>
        <v/>
      </c>
    </row>
    <row r="11" spans="1:2">
      <c r="A11" s="6" t="str">
        <f>IF('Title Upload'!A16="","",'Title Upload'!A16)</f>
        <v/>
      </c>
      <c r="B11" s="6" t="str">
        <f>IF('Title Upload'!B16="","",'Title Upload'!B16)</f>
        <v/>
      </c>
    </row>
    <row r="12" spans="1:2">
      <c r="A12" s="6" t="str">
        <f>IF('Title Upload'!A17="","",'Title Upload'!A17)</f>
        <v/>
      </c>
      <c r="B12" s="6" t="str">
        <f>IF('Title Upload'!B17="","",'Title Upload'!B17)</f>
        <v/>
      </c>
    </row>
    <row r="13" spans="1:2">
      <c r="A13" s="6" t="str">
        <f>IF('Title Upload'!A18="","",'Title Upload'!A18)</f>
        <v/>
      </c>
      <c r="B13" s="6" t="str">
        <f>IF('Title Upload'!B18="","",'Title Upload'!B18)</f>
        <v/>
      </c>
    </row>
    <row r="14" spans="1:2">
      <c r="A14" s="6" t="str">
        <f>IF('Title Upload'!A19="","",'Title Upload'!A19)</f>
        <v/>
      </c>
      <c r="B14" s="6" t="str">
        <f>IF('Title Upload'!B19="","",'Title Upload'!B19)</f>
        <v/>
      </c>
    </row>
    <row r="15" spans="1:2">
      <c r="A15" s="6" t="str">
        <f>IF('Title Upload'!A20="","",'Title Upload'!A20)</f>
        <v/>
      </c>
      <c r="B15" s="6" t="str">
        <f>IF('Title Upload'!B20="","",'Title Upload'!B20)</f>
        <v/>
      </c>
    </row>
    <row r="16" spans="1:2">
      <c r="A16" s="6" t="str">
        <f>IF('Title Upload'!A21="","",'Title Upload'!A21)</f>
        <v/>
      </c>
      <c r="B16" s="6" t="str">
        <f>IF('Title Upload'!B21="","",'Title Upload'!B21)</f>
        <v/>
      </c>
    </row>
    <row r="17" spans="1:2">
      <c r="A17" s="6" t="str">
        <f>IF('Title Upload'!A22="","",'Title Upload'!A22)</f>
        <v/>
      </c>
      <c r="B17" s="6" t="str">
        <f>IF('Title Upload'!B22="","",'Title Upload'!B22)</f>
        <v/>
      </c>
    </row>
    <row r="18" spans="1:2">
      <c r="A18" s="6" t="str">
        <f>IF('Title Upload'!A23="","",'Title Upload'!A23)</f>
        <v/>
      </c>
      <c r="B18" s="6" t="str">
        <f>IF('Title Upload'!B23="","",'Title Upload'!B23)</f>
        <v/>
      </c>
    </row>
    <row r="19" spans="1:2">
      <c r="A19" s="6" t="str">
        <f>IF('Title Upload'!A24="","",'Title Upload'!A24)</f>
        <v/>
      </c>
      <c r="B19" s="6" t="str">
        <f>IF('Title Upload'!B24="","",'Title Upload'!B24)</f>
        <v/>
      </c>
    </row>
    <row r="20" spans="1:2">
      <c r="A20" s="6" t="str">
        <f>IF('Title Upload'!A25="","",'Title Upload'!A25)</f>
        <v/>
      </c>
      <c r="B20" s="6" t="str">
        <f>IF('Title Upload'!B25="","",'Title Upload'!B25)</f>
        <v/>
      </c>
    </row>
    <row r="21" spans="1:2">
      <c r="A21" s="6" t="str">
        <f>IF('Title Upload'!A26="","",'Title Upload'!A26)</f>
        <v/>
      </c>
      <c r="B21" s="6" t="str">
        <f>IF('Title Upload'!B26="","",'Title Upload'!B26)</f>
        <v/>
      </c>
    </row>
    <row r="22" spans="1:2">
      <c r="A22" s="6" t="str">
        <f>IF('Title Upload'!A27="","",'Title Upload'!A27)</f>
        <v/>
      </c>
      <c r="B22" s="6" t="str">
        <f>IF('Title Upload'!B27="","",'Title Upload'!B27)</f>
        <v/>
      </c>
    </row>
    <row r="23" spans="1:2">
      <c r="A23" s="6" t="str">
        <f>IF('Title Upload'!A28="","",'Title Upload'!A28)</f>
        <v/>
      </c>
      <c r="B23" s="6" t="str">
        <f>IF('Title Upload'!B28="","",'Title Upload'!B28)</f>
        <v/>
      </c>
    </row>
    <row r="24" spans="1:2">
      <c r="A24" s="6" t="str">
        <f>IF('Title Upload'!A29="","",'Title Upload'!A29)</f>
        <v/>
      </c>
      <c r="B24" s="6" t="str">
        <f>IF('Title Upload'!B29="","",'Title Upload'!B29)</f>
        <v/>
      </c>
    </row>
    <row r="25" spans="1:2">
      <c r="A25" s="6" t="str">
        <f>IF('Title Upload'!A30="","",'Title Upload'!A30)</f>
        <v/>
      </c>
      <c r="B25" s="6" t="str">
        <f>IF('Title Upload'!B30="","",'Title Upload'!B30)</f>
        <v/>
      </c>
    </row>
    <row r="26" spans="1:2">
      <c r="A26" s="6" t="str">
        <f>IF('Title Upload'!A31="","",'Title Upload'!A31)</f>
        <v/>
      </c>
      <c r="B26" s="6" t="str">
        <f>IF('Title Upload'!B31="","",'Title Upload'!B31)</f>
        <v/>
      </c>
    </row>
    <row r="27" spans="1:2">
      <c r="A27" s="6" t="str">
        <f>IF('Title Upload'!A32="","",'Title Upload'!A32)</f>
        <v/>
      </c>
      <c r="B27" s="6" t="str">
        <f>IF('Title Upload'!B32="","",'Title Upload'!B32)</f>
        <v/>
      </c>
    </row>
    <row r="28" spans="1:2">
      <c r="A28" s="6" t="str">
        <f>IF('Title Upload'!A33="","",'Title Upload'!A33)</f>
        <v/>
      </c>
      <c r="B28" s="6" t="str">
        <f>IF('Title Upload'!B33="","",'Title Upload'!B33)</f>
        <v/>
      </c>
    </row>
    <row r="29" spans="1:2">
      <c r="A29" s="6" t="str">
        <f>IF('Title Upload'!A34="","",'Title Upload'!A34)</f>
        <v/>
      </c>
      <c r="B29" s="6" t="str">
        <f>IF('Title Upload'!B34="","",'Title Upload'!B34)</f>
        <v/>
      </c>
    </row>
    <row r="30" spans="1:2">
      <c r="A30" s="6" t="str">
        <f>IF('Title Upload'!A35="","",'Title Upload'!A35)</f>
        <v/>
      </c>
      <c r="B30" s="6" t="str">
        <f>IF('Title Upload'!B35="","",'Title Upload'!B35)</f>
        <v/>
      </c>
    </row>
    <row r="31" spans="1:2">
      <c r="A31" s="6" t="str">
        <f>IF('Title Upload'!A36="","",'Title Upload'!A36)</f>
        <v/>
      </c>
      <c r="B31" s="6" t="str">
        <f>IF('Title Upload'!B36="","",'Title Upload'!B36)</f>
        <v/>
      </c>
    </row>
    <row r="32" spans="1:2">
      <c r="A32" s="6" t="str">
        <f>IF('Title Upload'!A37="","",'Title Upload'!A37)</f>
        <v/>
      </c>
      <c r="B32" s="6" t="str">
        <f>IF('Title Upload'!B37="","",'Title Upload'!B37)</f>
        <v/>
      </c>
    </row>
    <row r="33" spans="1:2">
      <c r="A33" s="6" t="str">
        <f>IF('Title Upload'!A38="","",'Title Upload'!A38)</f>
        <v/>
      </c>
      <c r="B33" s="6" t="str">
        <f>IF('Title Upload'!B38="","",'Title Upload'!B38)</f>
        <v/>
      </c>
    </row>
    <row r="34" spans="1:2">
      <c r="A34" s="6" t="str">
        <f>IF('Title Upload'!A39="","",'Title Upload'!A39)</f>
        <v/>
      </c>
      <c r="B34" s="6" t="str">
        <f>IF('Title Upload'!B39="","",'Title Upload'!B39)</f>
        <v/>
      </c>
    </row>
    <row r="35" spans="1:2">
      <c r="A35" s="6" t="str">
        <f>IF('Title Upload'!A40="","",'Title Upload'!A40)</f>
        <v/>
      </c>
      <c r="B35" s="6" t="str">
        <f>IF('Title Upload'!B40="","",'Title Upload'!B40)</f>
        <v/>
      </c>
    </row>
    <row r="36" spans="1:2">
      <c r="A36" s="6" t="str">
        <f>IF('Title Upload'!A41="","",'Title Upload'!A41)</f>
        <v/>
      </c>
      <c r="B36" s="6" t="str">
        <f>IF('Title Upload'!B41="","",'Title Upload'!B41)</f>
        <v/>
      </c>
    </row>
    <row r="37" spans="1:2">
      <c r="A37" s="6" t="str">
        <f>IF('Title Upload'!A42="","",'Title Upload'!A42)</f>
        <v/>
      </c>
      <c r="B37" s="6" t="str">
        <f>IF('Title Upload'!B42="","",'Title Upload'!B42)</f>
        <v/>
      </c>
    </row>
    <row r="38" spans="1:2">
      <c r="A38" s="6" t="str">
        <f>IF('Title Upload'!A43="","",'Title Upload'!A43)</f>
        <v/>
      </c>
      <c r="B38" s="6" t="str">
        <f>IF('Title Upload'!B43="","",'Title Upload'!B43)</f>
        <v/>
      </c>
    </row>
    <row r="39" spans="1:2">
      <c r="A39" s="6" t="str">
        <f>IF('Title Upload'!A44="","",'Title Upload'!A44)</f>
        <v/>
      </c>
      <c r="B39" s="6" t="str">
        <f>IF('Title Upload'!B44="","",'Title Upload'!B44)</f>
        <v/>
      </c>
    </row>
    <row r="40" spans="1:2">
      <c r="A40" s="6" t="str">
        <f>IF('Title Upload'!A45="","",'Title Upload'!A45)</f>
        <v/>
      </c>
      <c r="B40" s="6" t="str">
        <f>IF('Title Upload'!B45="","",'Title Upload'!B45)</f>
        <v/>
      </c>
    </row>
    <row r="41" spans="1:2">
      <c r="A41" s="6" t="str">
        <f>IF('Title Upload'!A46="","",'Title Upload'!A46)</f>
        <v/>
      </c>
      <c r="B41" s="6" t="str">
        <f>IF('Title Upload'!B46="","",'Title Upload'!B46)</f>
        <v/>
      </c>
    </row>
    <row r="42" spans="1:2">
      <c r="A42" s="6" t="str">
        <f>IF('Title Upload'!A47="","",'Title Upload'!A47)</f>
        <v/>
      </c>
      <c r="B42" s="6" t="str">
        <f>IF('Title Upload'!B47="","",'Title Upload'!B47)</f>
        <v/>
      </c>
    </row>
    <row r="43" spans="1:2">
      <c r="A43" s="6" t="str">
        <f>IF('Title Upload'!A48="","",'Title Upload'!A48)</f>
        <v/>
      </c>
      <c r="B43" s="6" t="str">
        <f>IF('Title Upload'!B48="","",'Title Upload'!B48)</f>
        <v/>
      </c>
    </row>
    <row r="44" spans="1:2">
      <c r="A44" s="6" t="str">
        <f>IF('Title Upload'!A49="","",'Title Upload'!A49)</f>
        <v/>
      </c>
      <c r="B44" s="6" t="str">
        <f>IF('Title Upload'!B49="","",'Title Upload'!B49)</f>
        <v/>
      </c>
    </row>
    <row r="45" spans="1:2">
      <c r="A45" s="6" t="str">
        <f>IF('Title Upload'!A50="","",'Title Upload'!A50)</f>
        <v/>
      </c>
      <c r="B45" s="6" t="str">
        <f>IF('Title Upload'!B50="","",'Title Upload'!B50)</f>
        <v/>
      </c>
    </row>
    <row r="46" spans="1:2">
      <c r="A46" s="6" t="str">
        <f>IF('Title Upload'!A51="","",'Title Upload'!A51)</f>
        <v/>
      </c>
      <c r="B46" s="6" t="str">
        <f>IF('Title Upload'!B51="","",'Title Upload'!B51)</f>
        <v/>
      </c>
    </row>
    <row r="47" spans="1:2">
      <c r="A47" s="6" t="str">
        <f>IF('Title Upload'!A52="","",'Title Upload'!A52)</f>
        <v/>
      </c>
      <c r="B47" s="6" t="str">
        <f>IF('Title Upload'!B52="","",'Title Upload'!B52)</f>
        <v/>
      </c>
    </row>
    <row r="48" spans="1:2">
      <c r="A48" s="6" t="str">
        <f>IF('Title Upload'!A53="","",'Title Upload'!A53)</f>
        <v/>
      </c>
      <c r="B48" s="6" t="str">
        <f>IF('Title Upload'!B53="","",'Title Upload'!B53)</f>
        <v/>
      </c>
    </row>
    <row r="49" spans="1:2">
      <c r="A49" s="6" t="str">
        <f>IF('Title Upload'!A54="","",'Title Upload'!A54)</f>
        <v/>
      </c>
      <c r="B49" s="6" t="str">
        <f>IF('Title Upload'!B54="","",'Title Upload'!B54)</f>
        <v/>
      </c>
    </row>
    <row r="50" spans="1:2">
      <c r="A50" s="6" t="str">
        <f>IF('Title Upload'!A55="","",'Title Upload'!A55)</f>
        <v/>
      </c>
      <c r="B50" s="6" t="str">
        <f>IF('Title Upload'!B55="","",'Title Upload'!B55)</f>
        <v/>
      </c>
    </row>
    <row r="51" spans="1:2">
      <c r="A51" s="6" t="str">
        <f>IF('Title Upload'!A56="","",'Title Upload'!A56)</f>
        <v/>
      </c>
      <c r="B51" s="6" t="str">
        <f>IF('Title Upload'!B56="","",'Title Upload'!B56)</f>
        <v/>
      </c>
    </row>
    <row r="52" spans="1:2">
      <c r="A52" s="6" t="str">
        <f>IF('Title Upload'!A57="","",'Title Upload'!A57)</f>
        <v/>
      </c>
      <c r="B52" s="6" t="str">
        <f>IF('Title Upload'!B57="","",'Title Upload'!B57)</f>
        <v/>
      </c>
    </row>
    <row r="53" spans="1:2">
      <c r="A53" s="6" t="str">
        <f>IF('Title Upload'!A58="","",'Title Upload'!A58)</f>
        <v/>
      </c>
      <c r="B53" s="6" t="str">
        <f>IF('Title Upload'!B58="","",'Title Upload'!B58)</f>
        <v/>
      </c>
    </row>
    <row r="54" spans="1:2">
      <c r="A54" s="6" t="str">
        <f>IF('Title Upload'!A59="","",'Title Upload'!A59)</f>
        <v/>
      </c>
      <c r="B54" s="6" t="str">
        <f>IF('Title Upload'!B59="","",'Title Upload'!B59)</f>
        <v/>
      </c>
    </row>
    <row r="55" spans="1:2">
      <c r="A55" s="6" t="str">
        <f>IF('Title Upload'!A60="","",'Title Upload'!A60)</f>
        <v/>
      </c>
      <c r="B55" s="6" t="str">
        <f>IF('Title Upload'!B60="","",'Title Upload'!B60)</f>
        <v/>
      </c>
    </row>
    <row r="56" spans="1:2">
      <c r="A56" s="6" t="str">
        <f>IF('Title Upload'!A61="","",'Title Upload'!A61)</f>
        <v/>
      </c>
      <c r="B56" s="6" t="str">
        <f>IF('Title Upload'!B61="","",'Title Upload'!B61)</f>
        <v/>
      </c>
    </row>
    <row r="57" spans="1:2">
      <c r="A57" s="6" t="str">
        <f>IF('Title Upload'!A62="","",'Title Upload'!A62)</f>
        <v/>
      </c>
      <c r="B57" s="6" t="str">
        <f>IF('Title Upload'!B62="","",'Title Upload'!B62)</f>
        <v/>
      </c>
    </row>
    <row r="58" spans="1:2">
      <c r="A58" s="6" t="str">
        <f>IF('Title Upload'!A63="","",'Title Upload'!A63)</f>
        <v/>
      </c>
      <c r="B58" s="6" t="str">
        <f>IF('Title Upload'!B63="","",'Title Upload'!B63)</f>
        <v/>
      </c>
    </row>
    <row r="59" spans="1:2">
      <c r="A59" s="6" t="str">
        <f>IF('Title Upload'!A64="","",'Title Upload'!A64)</f>
        <v/>
      </c>
      <c r="B59" s="6" t="str">
        <f>IF('Title Upload'!B64="","",'Title Upload'!B64)</f>
        <v/>
      </c>
    </row>
    <row r="60" spans="1:2">
      <c r="A60" s="6" t="str">
        <f>IF('Title Upload'!A65="","",'Title Upload'!A65)</f>
        <v/>
      </c>
      <c r="B60" s="6" t="str">
        <f>IF('Title Upload'!B65="","",'Title Upload'!B65)</f>
        <v/>
      </c>
    </row>
    <row r="61" spans="1:2">
      <c r="A61" s="6" t="str">
        <f>IF('Title Upload'!A66="","",'Title Upload'!A66)</f>
        <v/>
      </c>
      <c r="B61" s="6" t="str">
        <f>IF('Title Upload'!B66="","",'Title Upload'!B66)</f>
        <v/>
      </c>
    </row>
    <row r="62" spans="1:2">
      <c r="A62" s="6" t="str">
        <f>IF('Title Upload'!A67="","",'Title Upload'!A67)</f>
        <v/>
      </c>
      <c r="B62" s="6" t="str">
        <f>IF('Title Upload'!B67="","",'Title Upload'!B67)</f>
        <v/>
      </c>
    </row>
    <row r="63" spans="1:2">
      <c r="A63" s="6" t="str">
        <f>IF('Title Upload'!A68="","",'Title Upload'!A68)</f>
        <v/>
      </c>
      <c r="B63" s="6" t="str">
        <f>IF('Title Upload'!B68="","",'Title Upload'!B68)</f>
        <v/>
      </c>
    </row>
    <row r="64" spans="1:2">
      <c r="A64" s="6" t="str">
        <f>IF('Title Upload'!A69="","",'Title Upload'!A69)</f>
        <v/>
      </c>
      <c r="B64" s="6" t="str">
        <f>IF('Title Upload'!B69="","",'Title Upload'!B69)</f>
        <v/>
      </c>
    </row>
    <row r="65" spans="1:2">
      <c r="A65" s="6" t="str">
        <f>IF('Title Upload'!A70="","",'Title Upload'!A70)</f>
        <v/>
      </c>
      <c r="B65" s="6" t="str">
        <f>IF('Title Upload'!B70="","",'Title Upload'!B70)</f>
        <v/>
      </c>
    </row>
    <row r="66" spans="1:2">
      <c r="A66" s="6" t="str">
        <f>IF('Title Upload'!A71="","",'Title Upload'!A71)</f>
        <v/>
      </c>
      <c r="B66" s="6" t="str">
        <f>IF('Title Upload'!B71="","",'Title Upload'!B71)</f>
        <v/>
      </c>
    </row>
    <row r="67" spans="1:2">
      <c r="A67" s="6" t="str">
        <f>IF('Title Upload'!A72="","",'Title Upload'!A72)</f>
        <v/>
      </c>
      <c r="B67" s="6" t="str">
        <f>IF('Title Upload'!B72="","",'Title Upload'!B72)</f>
        <v/>
      </c>
    </row>
    <row r="68" spans="1:2">
      <c r="A68" s="6" t="str">
        <f>IF('Title Upload'!A73="","",'Title Upload'!A73)</f>
        <v/>
      </c>
      <c r="B68" s="6" t="str">
        <f>IF('Title Upload'!B73="","",'Title Upload'!B73)</f>
        <v/>
      </c>
    </row>
    <row r="69" spans="1:2">
      <c r="A69" s="6" t="str">
        <f>IF('Title Upload'!A74="","",'Title Upload'!A74)</f>
        <v/>
      </c>
      <c r="B69" s="6" t="str">
        <f>IF('Title Upload'!B74="","",'Title Upload'!B74)</f>
        <v/>
      </c>
    </row>
    <row r="70" spans="1:2">
      <c r="A70" s="6" t="str">
        <f>IF('Title Upload'!A75="","",'Title Upload'!A75)</f>
        <v/>
      </c>
      <c r="B70" s="6" t="str">
        <f>IF('Title Upload'!B75="","",'Title Upload'!B75)</f>
        <v/>
      </c>
    </row>
    <row r="71" spans="1:2">
      <c r="A71" s="6" t="str">
        <f>IF('Title Upload'!A76="","",'Title Upload'!A76)</f>
        <v/>
      </c>
      <c r="B71" s="6" t="str">
        <f>IF('Title Upload'!B76="","",'Title Upload'!B76)</f>
        <v/>
      </c>
    </row>
    <row r="72" spans="1:2">
      <c r="A72" s="6" t="str">
        <f>IF('Title Upload'!A77="","",'Title Upload'!A77)</f>
        <v/>
      </c>
      <c r="B72" s="6" t="str">
        <f>IF('Title Upload'!B77="","",'Title Upload'!B77)</f>
        <v/>
      </c>
    </row>
    <row r="73" spans="1:2">
      <c r="A73" s="6" t="str">
        <f>IF('Title Upload'!A78="","",'Title Upload'!A78)</f>
        <v/>
      </c>
      <c r="B73" s="6" t="str">
        <f>IF('Title Upload'!B78="","",'Title Upload'!B78)</f>
        <v/>
      </c>
    </row>
    <row r="74" spans="1:2">
      <c r="A74" s="6" t="str">
        <f>IF('Title Upload'!A79="","",'Title Upload'!A79)</f>
        <v/>
      </c>
      <c r="B74" s="6" t="str">
        <f>IF('Title Upload'!B79="","",'Title Upload'!B79)</f>
        <v/>
      </c>
    </row>
    <row r="75" spans="1:2">
      <c r="A75" s="6" t="str">
        <f>IF('Title Upload'!A80="","",'Title Upload'!A80)</f>
        <v/>
      </c>
      <c r="B75" s="6" t="str">
        <f>IF('Title Upload'!B80="","",'Title Upload'!B80)</f>
        <v/>
      </c>
    </row>
    <row r="76" spans="1:2">
      <c r="A76" s="6" t="str">
        <f>IF('Title Upload'!A81="","",'Title Upload'!A81)</f>
        <v/>
      </c>
      <c r="B76" s="6" t="str">
        <f>IF('Title Upload'!B81="","",'Title Upload'!B81)</f>
        <v/>
      </c>
    </row>
    <row r="77" spans="1:2">
      <c r="A77" s="6" t="str">
        <f>IF('Title Upload'!A82="","",'Title Upload'!A82)</f>
        <v/>
      </c>
      <c r="B77" s="6" t="str">
        <f>IF('Title Upload'!B82="","",'Title Upload'!B82)</f>
        <v/>
      </c>
    </row>
    <row r="78" spans="1:2">
      <c r="A78" s="6" t="str">
        <f>IF('Title Upload'!A83="","",'Title Upload'!A83)</f>
        <v/>
      </c>
      <c r="B78" s="6" t="str">
        <f>IF('Title Upload'!B83="","",'Title Upload'!B83)</f>
        <v/>
      </c>
    </row>
    <row r="79" spans="1:2">
      <c r="A79" s="6" t="str">
        <f>IF('Title Upload'!A84="","",'Title Upload'!A84)</f>
        <v/>
      </c>
      <c r="B79" s="6" t="str">
        <f>IF('Title Upload'!B84="","",'Title Upload'!B84)</f>
        <v/>
      </c>
    </row>
    <row r="80" spans="1:2">
      <c r="A80" s="6" t="str">
        <f>IF('Title Upload'!A85="","",'Title Upload'!A85)</f>
        <v/>
      </c>
      <c r="B80" s="6" t="str">
        <f>IF('Title Upload'!B85="","",'Title Upload'!B85)</f>
        <v/>
      </c>
    </row>
    <row r="81" spans="1:2">
      <c r="A81" s="6" t="str">
        <f>IF('Title Upload'!A86="","",'Title Upload'!A86)</f>
        <v/>
      </c>
      <c r="B81" s="6" t="str">
        <f>IF('Title Upload'!B86="","",'Title Upload'!B86)</f>
        <v/>
      </c>
    </row>
    <row r="82" spans="1:2">
      <c r="A82" s="6" t="str">
        <f>IF('Title Upload'!A87="","",'Title Upload'!A87)</f>
        <v/>
      </c>
      <c r="B82" s="6" t="str">
        <f>IF('Title Upload'!B87="","",'Title Upload'!B87)</f>
        <v/>
      </c>
    </row>
    <row r="83" spans="1:2">
      <c r="A83" s="6" t="str">
        <f>IF('Title Upload'!A88="","",'Title Upload'!A88)</f>
        <v/>
      </c>
      <c r="B83" s="6" t="str">
        <f>IF('Title Upload'!B88="","",'Title Upload'!B88)</f>
        <v/>
      </c>
    </row>
    <row r="84" spans="1:2">
      <c r="A84" s="6" t="str">
        <f>IF('Title Upload'!A89="","",'Title Upload'!A89)</f>
        <v/>
      </c>
      <c r="B84" s="6" t="str">
        <f>IF('Title Upload'!B89="","",'Title Upload'!B89)</f>
        <v/>
      </c>
    </row>
    <row r="85" spans="1:2">
      <c r="A85" s="6" t="str">
        <f>IF('Title Upload'!A90="","",'Title Upload'!A90)</f>
        <v/>
      </c>
      <c r="B85" s="6" t="str">
        <f>IF('Title Upload'!B90="","",'Title Upload'!B90)</f>
        <v/>
      </c>
    </row>
    <row r="86" spans="1:2">
      <c r="A86" s="6" t="str">
        <f>IF('Title Upload'!A91="","",'Title Upload'!A91)</f>
        <v/>
      </c>
      <c r="B86" s="6" t="str">
        <f>IF('Title Upload'!B91="","",'Title Upload'!B91)</f>
        <v/>
      </c>
    </row>
    <row r="87" spans="1:2">
      <c r="A87" s="6" t="str">
        <f>IF('Title Upload'!A92="","",'Title Upload'!A92)</f>
        <v/>
      </c>
      <c r="B87" s="6" t="str">
        <f>IF('Title Upload'!B92="","",'Title Upload'!B92)</f>
        <v/>
      </c>
    </row>
    <row r="88" spans="1:2">
      <c r="A88" s="6" t="str">
        <f>IF('Title Upload'!A93="","",'Title Upload'!A93)</f>
        <v/>
      </c>
      <c r="B88" s="6" t="str">
        <f>IF('Title Upload'!B93="","",'Title Upload'!B93)</f>
        <v/>
      </c>
    </row>
    <row r="89" spans="1:2">
      <c r="A89" s="6" t="str">
        <f>IF('Title Upload'!A94="","",'Title Upload'!A94)</f>
        <v/>
      </c>
      <c r="B89" s="6" t="str">
        <f>IF('Title Upload'!B94="","",'Title Upload'!B94)</f>
        <v/>
      </c>
    </row>
    <row r="90" spans="1:2">
      <c r="A90" s="6" t="str">
        <f>IF('Title Upload'!A95="","",'Title Upload'!A95)</f>
        <v/>
      </c>
      <c r="B90" s="6" t="str">
        <f>IF('Title Upload'!B95="","",'Title Upload'!B95)</f>
        <v/>
      </c>
    </row>
    <row r="91" spans="1:2">
      <c r="A91" s="6" t="str">
        <f>IF('Title Upload'!A96="","",'Title Upload'!A96)</f>
        <v/>
      </c>
      <c r="B91" s="6" t="str">
        <f>IF('Title Upload'!B96="","",'Title Upload'!B96)</f>
        <v/>
      </c>
    </row>
    <row r="92" spans="1:2">
      <c r="A92" s="6" t="str">
        <f>IF('Title Upload'!A97="","",'Title Upload'!A97)</f>
        <v/>
      </c>
      <c r="B92" s="6" t="str">
        <f>IF('Title Upload'!B97="","",'Title Upload'!B97)</f>
        <v/>
      </c>
    </row>
    <row r="93" spans="1:2">
      <c r="A93" s="6" t="str">
        <f>IF('Title Upload'!A98="","",'Title Upload'!A98)</f>
        <v/>
      </c>
      <c r="B93" s="6" t="str">
        <f>IF('Title Upload'!B98="","",'Title Upload'!B98)</f>
        <v/>
      </c>
    </row>
    <row r="94" spans="1:2">
      <c r="A94" s="6" t="str">
        <f>IF('Title Upload'!A99="","",'Title Upload'!A99)</f>
        <v/>
      </c>
      <c r="B94" s="6" t="str">
        <f>IF('Title Upload'!B99="","",'Title Upload'!B99)</f>
        <v/>
      </c>
    </row>
    <row r="95" spans="1:2">
      <c r="A95" s="6" t="str">
        <f>IF('Title Upload'!A100="","",'Title Upload'!A100)</f>
        <v/>
      </c>
      <c r="B95" s="6" t="str">
        <f>IF('Title Upload'!B100="","",'Title Upload'!B100)</f>
        <v/>
      </c>
    </row>
    <row r="96" spans="1:2">
      <c r="A96" s="6" t="str">
        <f>IF('Title Upload'!A101="","",'Title Upload'!A101)</f>
        <v/>
      </c>
      <c r="B96" s="6" t="str">
        <f>IF('Title Upload'!B101="","",'Title Upload'!B101)</f>
        <v/>
      </c>
    </row>
    <row r="97" spans="1:2">
      <c r="A97" s="6" t="str">
        <f>IF('Title Upload'!A102="","",'Title Upload'!A102)</f>
        <v/>
      </c>
      <c r="B97" s="6" t="str">
        <f>IF('Title Upload'!B102="","",'Title Upload'!B102)</f>
        <v/>
      </c>
    </row>
    <row r="98" spans="1:2">
      <c r="A98" s="6" t="str">
        <f>IF('Title Upload'!A103="","",'Title Upload'!A103)</f>
        <v/>
      </c>
      <c r="B98" s="6" t="str">
        <f>IF('Title Upload'!B103="","",'Title Upload'!B103)</f>
        <v/>
      </c>
    </row>
    <row r="99" spans="1:2">
      <c r="A99" s="6" t="str">
        <f>IF('Title Upload'!A104="","",'Title Upload'!A104)</f>
        <v/>
      </c>
      <c r="B99" s="6" t="str">
        <f>IF('Title Upload'!B104="","",'Title Upload'!B104)</f>
        <v/>
      </c>
    </row>
    <row r="100" spans="1:2">
      <c r="A100" s="6" t="str">
        <f>IF('Title Upload'!A105="","",'Title Upload'!A105)</f>
        <v/>
      </c>
      <c r="B100" s="6" t="str">
        <f>IF('Title Upload'!B105="","",'Title Upload'!B105)</f>
        <v/>
      </c>
    </row>
    <row r="101" spans="1:2">
      <c r="A101" s="6" t="str">
        <f>IF('Title Upload'!A106="","",'Title Upload'!A106)</f>
        <v/>
      </c>
      <c r="B101" s="6" t="str">
        <f>IF('Title Upload'!B106="","",'Title Upload'!B106)</f>
        <v/>
      </c>
    </row>
    <row r="102" spans="1:2">
      <c r="A102" s="6" t="str">
        <f>IF('Title Upload'!A107="","",'Title Upload'!A107)</f>
        <v/>
      </c>
      <c r="B102" s="6" t="str">
        <f>IF('Title Upload'!B107="","",'Title Upload'!B107)</f>
        <v/>
      </c>
    </row>
    <row r="103" spans="1:2">
      <c r="A103" s="6" t="str">
        <f>IF('Title Upload'!A108="","",'Title Upload'!A108)</f>
        <v/>
      </c>
      <c r="B103" s="6" t="str">
        <f>IF('Title Upload'!B108="","",'Title Upload'!B108)</f>
        <v/>
      </c>
    </row>
    <row r="104" spans="1:2">
      <c r="A104" s="6" t="str">
        <f>IF('Title Upload'!A109="","",'Title Upload'!A109)</f>
        <v/>
      </c>
      <c r="B104" s="6" t="str">
        <f>IF('Title Upload'!B109="","",'Title Upload'!B109)</f>
        <v/>
      </c>
    </row>
    <row r="105" spans="1:2">
      <c r="A105" s="6" t="str">
        <f>IF('Title Upload'!A110="","",'Title Upload'!A110)</f>
        <v/>
      </c>
      <c r="B105" s="6" t="str">
        <f>IF('Title Upload'!B110="","",'Title Upload'!B110)</f>
        <v/>
      </c>
    </row>
    <row r="106" spans="1:2">
      <c r="A106" s="6" t="str">
        <f>IF('Title Upload'!A111="","",'Title Upload'!A111)</f>
        <v/>
      </c>
      <c r="B106" s="6" t="str">
        <f>IF('Title Upload'!B111="","",'Title Upload'!B111)</f>
        <v/>
      </c>
    </row>
    <row r="107" spans="1:2">
      <c r="A107" s="6" t="str">
        <f>IF('Title Upload'!A112="","",'Title Upload'!A112)</f>
        <v/>
      </c>
      <c r="B107" s="6" t="str">
        <f>IF('Title Upload'!B112="","",'Title Upload'!B112)</f>
        <v/>
      </c>
    </row>
    <row r="108" spans="1:2">
      <c r="A108" s="6" t="str">
        <f>IF('Title Upload'!A113="","",'Title Upload'!A113)</f>
        <v/>
      </c>
      <c r="B108" s="6" t="str">
        <f>IF('Title Upload'!B113="","",'Title Upload'!B113)</f>
        <v/>
      </c>
    </row>
    <row r="109" spans="1:2">
      <c r="A109" s="6" t="str">
        <f>IF('Title Upload'!A114="","",'Title Upload'!A114)</f>
        <v/>
      </c>
      <c r="B109" s="6" t="str">
        <f>IF('Title Upload'!B114="","",'Title Upload'!B114)</f>
        <v/>
      </c>
    </row>
    <row r="110" spans="1:2">
      <c r="A110" s="6" t="str">
        <f>IF('Title Upload'!A115="","",'Title Upload'!A115)</f>
        <v/>
      </c>
      <c r="B110" s="6" t="str">
        <f>IF('Title Upload'!B115="","",'Title Upload'!B115)</f>
        <v/>
      </c>
    </row>
    <row r="111" spans="1:2">
      <c r="A111" s="6" t="str">
        <f>IF('Title Upload'!A116="","",'Title Upload'!A116)</f>
        <v/>
      </c>
      <c r="B111" s="6" t="str">
        <f>IF('Title Upload'!B116="","",'Title Upload'!B116)</f>
        <v/>
      </c>
    </row>
    <row r="112" spans="1:2">
      <c r="A112" s="6" t="str">
        <f>IF('Title Upload'!A117="","",'Title Upload'!A117)</f>
        <v/>
      </c>
      <c r="B112" s="6" t="str">
        <f>IF('Title Upload'!B117="","",'Title Upload'!B117)</f>
        <v/>
      </c>
    </row>
    <row r="113" spans="1:2">
      <c r="A113" s="6" t="str">
        <f>IF('Title Upload'!A118="","",'Title Upload'!A118)</f>
        <v/>
      </c>
      <c r="B113" s="6" t="str">
        <f>IF('Title Upload'!B118="","",'Title Upload'!B118)</f>
        <v/>
      </c>
    </row>
    <row r="114" spans="1:2">
      <c r="A114" s="6" t="str">
        <f>IF('Title Upload'!A119="","",'Title Upload'!A119)</f>
        <v/>
      </c>
      <c r="B114" s="6" t="str">
        <f>IF('Title Upload'!B119="","",'Title Upload'!B119)</f>
        <v/>
      </c>
    </row>
    <row r="115" spans="1:2">
      <c r="A115" s="6" t="str">
        <f>IF('Title Upload'!A120="","",'Title Upload'!A120)</f>
        <v/>
      </c>
      <c r="B115" s="6" t="str">
        <f>IF('Title Upload'!B120="","",'Title Upload'!B120)</f>
        <v/>
      </c>
    </row>
    <row r="116" spans="1:2">
      <c r="A116" s="6" t="str">
        <f>IF('Title Upload'!A121="","",'Title Upload'!A121)</f>
        <v/>
      </c>
      <c r="B116" s="6" t="str">
        <f>IF('Title Upload'!B121="","",'Title Upload'!B121)</f>
        <v/>
      </c>
    </row>
    <row r="117" spans="1:2">
      <c r="A117" s="6" t="str">
        <f>IF('Title Upload'!A122="","",'Title Upload'!A122)</f>
        <v/>
      </c>
      <c r="B117" s="6" t="str">
        <f>IF('Title Upload'!B122="","",'Title Upload'!B122)</f>
        <v/>
      </c>
    </row>
    <row r="118" spans="1:2">
      <c r="A118" s="6" t="str">
        <f>IF('Title Upload'!A123="","",'Title Upload'!A123)</f>
        <v/>
      </c>
      <c r="B118" s="6" t="str">
        <f>IF('Title Upload'!B123="","",'Title Upload'!B123)</f>
        <v/>
      </c>
    </row>
    <row r="119" spans="1:2">
      <c r="A119" s="6" t="str">
        <f>IF('Title Upload'!A124="","",'Title Upload'!A124)</f>
        <v/>
      </c>
      <c r="B119" s="6" t="str">
        <f>IF('Title Upload'!B124="","",'Title Upload'!B124)</f>
        <v/>
      </c>
    </row>
    <row r="120" spans="1:2">
      <c r="A120" s="6" t="str">
        <f>IF('Title Upload'!A125="","",'Title Upload'!A125)</f>
        <v/>
      </c>
      <c r="B120" s="6" t="str">
        <f>IF('Title Upload'!B125="","",'Title Upload'!B125)</f>
        <v/>
      </c>
    </row>
    <row r="121" spans="1:2">
      <c r="A121" s="6" t="str">
        <f>IF('Title Upload'!A126="","",'Title Upload'!A126)</f>
        <v/>
      </c>
      <c r="B121" s="6" t="str">
        <f>IF('Title Upload'!B126="","",'Title Upload'!B126)</f>
        <v/>
      </c>
    </row>
    <row r="122" spans="1:2">
      <c r="A122" s="6" t="str">
        <f>IF('Title Upload'!A127="","",'Title Upload'!A127)</f>
        <v/>
      </c>
      <c r="B122" s="6" t="str">
        <f>IF('Title Upload'!B127="","",'Title Upload'!B127)</f>
        <v/>
      </c>
    </row>
    <row r="123" spans="1:2">
      <c r="A123" s="6" t="str">
        <f>IF('Title Upload'!A128="","",'Title Upload'!A128)</f>
        <v/>
      </c>
      <c r="B123" s="6" t="str">
        <f>IF('Title Upload'!B128="","",'Title Upload'!B128)</f>
        <v/>
      </c>
    </row>
    <row r="124" spans="1:2">
      <c r="A124" s="6" t="str">
        <f>IF('Title Upload'!A129="","",'Title Upload'!A129)</f>
        <v/>
      </c>
      <c r="B124" s="6" t="str">
        <f>IF('Title Upload'!B129="","",'Title Upload'!B129)</f>
        <v/>
      </c>
    </row>
    <row r="125" spans="1:2">
      <c r="A125" s="6" t="str">
        <f>IF('Title Upload'!A130="","",'Title Upload'!A130)</f>
        <v/>
      </c>
      <c r="B125" s="6" t="str">
        <f>IF('Title Upload'!B130="","",'Title Upload'!B130)</f>
        <v/>
      </c>
    </row>
    <row r="126" spans="1:2">
      <c r="A126" s="6" t="str">
        <f>IF('Title Upload'!A131="","",'Title Upload'!A131)</f>
        <v/>
      </c>
      <c r="B126" s="6" t="str">
        <f>IF('Title Upload'!B131="","",'Title Upload'!B131)</f>
        <v/>
      </c>
    </row>
    <row r="127" spans="1:2">
      <c r="A127" s="6" t="str">
        <f>IF('Title Upload'!A132="","",'Title Upload'!A132)</f>
        <v/>
      </c>
      <c r="B127" s="6" t="str">
        <f>IF('Title Upload'!B132="","",'Title Upload'!B132)</f>
        <v/>
      </c>
    </row>
    <row r="128" spans="1:2">
      <c r="A128" s="6" t="str">
        <f>IF('Title Upload'!A133="","",'Title Upload'!A133)</f>
        <v/>
      </c>
      <c r="B128" s="6" t="str">
        <f>IF('Title Upload'!B133="","",'Title Upload'!B133)</f>
        <v/>
      </c>
    </row>
    <row r="129" spans="1:2">
      <c r="A129" s="6" t="str">
        <f>IF('Title Upload'!A134="","",'Title Upload'!A134)</f>
        <v/>
      </c>
      <c r="B129" s="6" t="str">
        <f>IF('Title Upload'!B134="","",'Title Upload'!B134)</f>
        <v/>
      </c>
    </row>
    <row r="130" spans="1:2">
      <c r="A130" s="6" t="str">
        <f>IF('Title Upload'!A135="","",'Title Upload'!A135)</f>
        <v/>
      </c>
      <c r="B130" s="6" t="str">
        <f>IF('Title Upload'!B135="","",'Title Upload'!B135)</f>
        <v/>
      </c>
    </row>
    <row r="131" spans="1:2">
      <c r="A131" s="6" t="str">
        <f>IF('Title Upload'!A136="","",'Title Upload'!A136)</f>
        <v/>
      </c>
      <c r="B131" s="6" t="str">
        <f>IF('Title Upload'!B136="","",'Title Upload'!B136)</f>
        <v/>
      </c>
    </row>
    <row r="132" spans="1:2">
      <c r="A132" s="6" t="str">
        <f>IF('Title Upload'!A137="","",'Title Upload'!A137)</f>
        <v/>
      </c>
      <c r="B132" s="6" t="str">
        <f>IF('Title Upload'!B137="","",'Title Upload'!B137)</f>
        <v/>
      </c>
    </row>
    <row r="133" spans="1:2">
      <c r="A133" s="6" t="str">
        <f>IF('Title Upload'!A138="","",'Title Upload'!A138)</f>
        <v/>
      </c>
      <c r="B133" s="6" t="str">
        <f>IF('Title Upload'!B138="","",'Title Upload'!B138)</f>
        <v/>
      </c>
    </row>
    <row r="134" spans="1:2">
      <c r="A134" s="6" t="str">
        <f>IF('Title Upload'!A139="","",'Title Upload'!A139)</f>
        <v/>
      </c>
      <c r="B134" s="6" t="str">
        <f>IF('Title Upload'!B139="","",'Title Upload'!B139)</f>
        <v/>
      </c>
    </row>
    <row r="135" spans="1:2">
      <c r="A135" s="6" t="str">
        <f>IF('Title Upload'!A140="","",'Title Upload'!A140)</f>
        <v/>
      </c>
      <c r="B135" s="6" t="str">
        <f>IF('Title Upload'!B140="","",'Title Upload'!B140)</f>
        <v/>
      </c>
    </row>
    <row r="136" spans="1:2">
      <c r="A136" s="6" t="str">
        <f>IF('Title Upload'!A141="","",'Title Upload'!A141)</f>
        <v/>
      </c>
      <c r="B136" s="6" t="str">
        <f>IF('Title Upload'!B141="","",'Title Upload'!B141)</f>
        <v/>
      </c>
    </row>
    <row r="137" spans="1:2">
      <c r="A137" s="6" t="str">
        <f>IF('Title Upload'!A142="","",'Title Upload'!A142)</f>
        <v/>
      </c>
      <c r="B137" s="6" t="str">
        <f>IF('Title Upload'!B142="","",'Title Upload'!B142)</f>
        <v/>
      </c>
    </row>
    <row r="138" spans="1:2">
      <c r="A138" s="6" t="str">
        <f>IF('Title Upload'!A143="","",'Title Upload'!A143)</f>
        <v/>
      </c>
      <c r="B138" s="6" t="str">
        <f>IF('Title Upload'!B143="","",'Title Upload'!B143)</f>
        <v/>
      </c>
    </row>
    <row r="139" spans="1:2">
      <c r="A139" s="6" t="str">
        <f>IF('Title Upload'!A144="","",'Title Upload'!A144)</f>
        <v/>
      </c>
      <c r="B139" s="6" t="str">
        <f>IF('Title Upload'!B144="","",'Title Upload'!B144)</f>
        <v/>
      </c>
    </row>
    <row r="140" spans="1:2">
      <c r="A140" s="6" t="str">
        <f>IF('Title Upload'!A145="","",'Title Upload'!A145)</f>
        <v/>
      </c>
      <c r="B140" s="6" t="str">
        <f>IF('Title Upload'!B145="","",'Title Upload'!B145)</f>
        <v/>
      </c>
    </row>
    <row r="141" spans="1:2">
      <c r="A141" s="6" t="str">
        <f>IF('Title Upload'!A146="","",'Title Upload'!A146)</f>
        <v/>
      </c>
      <c r="B141" s="6" t="str">
        <f>IF('Title Upload'!B146="","",'Title Upload'!B146)</f>
        <v/>
      </c>
    </row>
    <row r="142" spans="1:2">
      <c r="A142" s="6" t="str">
        <f>IF('Title Upload'!A147="","",'Title Upload'!A147)</f>
        <v/>
      </c>
      <c r="B142" s="6" t="str">
        <f>IF('Title Upload'!B147="","",'Title Upload'!B147)</f>
        <v/>
      </c>
    </row>
    <row r="143" spans="1:2">
      <c r="A143" s="6" t="str">
        <f>IF('Title Upload'!A148="","",'Title Upload'!A148)</f>
        <v/>
      </c>
      <c r="B143" s="6" t="str">
        <f>IF('Title Upload'!B148="","",'Title Upload'!B148)</f>
        <v/>
      </c>
    </row>
    <row r="144" spans="1:2">
      <c r="A144" s="6" t="str">
        <f>IF('Title Upload'!A149="","",'Title Upload'!A149)</f>
        <v/>
      </c>
      <c r="B144" s="6" t="str">
        <f>IF('Title Upload'!B149="","",'Title Upload'!B149)</f>
        <v/>
      </c>
    </row>
    <row r="145" spans="1:2">
      <c r="A145" s="6" t="str">
        <f>IF('Title Upload'!A150="","",'Title Upload'!A150)</f>
        <v/>
      </c>
      <c r="B145" s="6" t="str">
        <f>IF('Title Upload'!B150="","",'Title Upload'!B150)</f>
        <v/>
      </c>
    </row>
    <row r="146" spans="1:2">
      <c r="A146" s="6" t="str">
        <f>IF('Title Upload'!A151="","",'Title Upload'!A151)</f>
        <v/>
      </c>
      <c r="B146" s="6" t="str">
        <f>IF('Title Upload'!B151="","",'Title Upload'!B151)</f>
        <v/>
      </c>
    </row>
    <row r="147" spans="1:2">
      <c r="A147" s="6" t="str">
        <f>IF('Title Upload'!A152="","",'Title Upload'!A152)</f>
        <v/>
      </c>
      <c r="B147" s="6" t="str">
        <f>IF('Title Upload'!B152="","",'Title Upload'!B152)</f>
        <v/>
      </c>
    </row>
    <row r="148" spans="1:2">
      <c r="A148" s="6" t="str">
        <f>IF('Title Upload'!A153="","",'Title Upload'!A153)</f>
        <v/>
      </c>
      <c r="B148" s="6" t="str">
        <f>IF('Title Upload'!B153="","",'Title Upload'!B153)</f>
        <v/>
      </c>
    </row>
    <row r="149" spans="1:2">
      <c r="A149" s="6" t="str">
        <f>IF('Title Upload'!A154="","",'Title Upload'!A154)</f>
        <v/>
      </c>
      <c r="B149" s="6" t="str">
        <f>IF('Title Upload'!B154="","",'Title Upload'!B154)</f>
        <v/>
      </c>
    </row>
    <row r="150" spans="1:2">
      <c r="A150" s="6" t="str">
        <f>IF('Title Upload'!A155="","",'Title Upload'!A155)</f>
        <v/>
      </c>
      <c r="B150" s="6" t="str">
        <f>IF('Title Upload'!B155="","",'Title Upload'!B155)</f>
        <v/>
      </c>
    </row>
    <row r="151" spans="1:2">
      <c r="A151" s="6" t="str">
        <f>IF('Title Upload'!A156="","",'Title Upload'!A156)</f>
        <v/>
      </c>
      <c r="B151" s="6" t="str">
        <f>IF('Title Upload'!B156="","",'Title Upload'!B156)</f>
        <v/>
      </c>
    </row>
    <row r="152" spans="1:2">
      <c r="A152" s="6" t="str">
        <f>IF('Title Upload'!A157="","",'Title Upload'!A157)</f>
        <v/>
      </c>
      <c r="B152" s="6" t="str">
        <f>IF('Title Upload'!B157="","",'Title Upload'!B157)</f>
        <v/>
      </c>
    </row>
    <row r="153" spans="1:2">
      <c r="A153" s="6" t="str">
        <f>IF('Title Upload'!A158="","",'Title Upload'!A158)</f>
        <v/>
      </c>
      <c r="B153" s="6" t="str">
        <f>IF('Title Upload'!B158="","",'Title Upload'!B158)</f>
        <v/>
      </c>
    </row>
    <row r="154" spans="1:2">
      <c r="A154" s="6" t="str">
        <f>IF('Title Upload'!A159="","",'Title Upload'!A159)</f>
        <v/>
      </c>
      <c r="B154" s="6" t="str">
        <f>IF('Title Upload'!B159="","",'Title Upload'!B159)</f>
        <v/>
      </c>
    </row>
    <row r="155" spans="1:2">
      <c r="A155" s="6" t="str">
        <f>IF('Title Upload'!A160="","",'Title Upload'!A160)</f>
        <v/>
      </c>
      <c r="B155" s="6" t="str">
        <f>IF('Title Upload'!B160="","",'Title Upload'!B160)</f>
        <v/>
      </c>
    </row>
    <row r="156" spans="1:2">
      <c r="A156" s="6" t="str">
        <f>IF('Title Upload'!A161="","",'Title Upload'!A161)</f>
        <v/>
      </c>
      <c r="B156" s="6" t="str">
        <f>IF('Title Upload'!B161="","",'Title Upload'!B161)</f>
        <v/>
      </c>
    </row>
    <row r="157" spans="1:2">
      <c r="A157" s="6" t="str">
        <f>IF('Title Upload'!A162="","",'Title Upload'!A162)</f>
        <v/>
      </c>
      <c r="B157" s="6" t="str">
        <f>IF('Title Upload'!B162="","",'Title Upload'!B162)</f>
        <v/>
      </c>
    </row>
    <row r="158" spans="1:2">
      <c r="A158" s="6" t="str">
        <f>IF('Title Upload'!A163="","",'Title Upload'!A163)</f>
        <v/>
      </c>
      <c r="B158" s="6" t="str">
        <f>IF('Title Upload'!B163="","",'Title Upload'!B163)</f>
        <v/>
      </c>
    </row>
    <row r="159" spans="1:2">
      <c r="A159" s="6" t="str">
        <f>IF('Title Upload'!A164="","",'Title Upload'!A164)</f>
        <v/>
      </c>
      <c r="B159" s="6" t="str">
        <f>IF('Title Upload'!B164="","",'Title Upload'!B164)</f>
        <v/>
      </c>
    </row>
    <row r="160" spans="1:2">
      <c r="A160" s="6" t="str">
        <f>IF('Title Upload'!A165="","",'Title Upload'!A165)</f>
        <v/>
      </c>
      <c r="B160" s="6" t="str">
        <f>IF('Title Upload'!B165="","",'Title Upload'!B165)</f>
        <v/>
      </c>
    </row>
    <row r="161" spans="1:2">
      <c r="A161" s="6" t="str">
        <f>IF('Title Upload'!A166="","",'Title Upload'!A166)</f>
        <v/>
      </c>
      <c r="B161" s="6" t="str">
        <f>IF('Title Upload'!B166="","",'Title Upload'!B166)</f>
        <v/>
      </c>
    </row>
    <row r="162" spans="1:2">
      <c r="A162" s="6" t="str">
        <f>IF('Title Upload'!A167="","",'Title Upload'!A167)</f>
        <v/>
      </c>
      <c r="B162" s="6" t="str">
        <f>IF('Title Upload'!B167="","",'Title Upload'!B167)</f>
        <v/>
      </c>
    </row>
    <row r="163" spans="1:2">
      <c r="A163" s="6" t="str">
        <f>IF('Title Upload'!A168="","",'Title Upload'!A168)</f>
        <v/>
      </c>
      <c r="B163" s="6" t="str">
        <f>IF('Title Upload'!B168="","",'Title Upload'!B168)</f>
        <v/>
      </c>
    </row>
    <row r="164" spans="1:2">
      <c r="A164" s="6" t="str">
        <f>IF('Title Upload'!A169="","",'Title Upload'!A169)</f>
        <v/>
      </c>
      <c r="B164" s="6" t="str">
        <f>IF('Title Upload'!B169="","",'Title Upload'!B169)</f>
        <v/>
      </c>
    </row>
    <row r="165" spans="1:2">
      <c r="A165" s="6" t="str">
        <f>IF('Title Upload'!A170="","",'Title Upload'!A170)</f>
        <v/>
      </c>
      <c r="B165" s="6" t="str">
        <f>IF('Title Upload'!B170="","",'Title Upload'!B170)</f>
        <v/>
      </c>
    </row>
    <row r="166" spans="1:2">
      <c r="A166" s="6" t="str">
        <f>IF('Title Upload'!A171="","",'Title Upload'!A171)</f>
        <v/>
      </c>
      <c r="B166" s="6" t="str">
        <f>IF('Title Upload'!B171="","",'Title Upload'!B171)</f>
        <v/>
      </c>
    </row>
    <row r="167" spans="1:2">
      <c r="A167" s="6" t="str">
        <f>IF('Title Upload'!A172="","",'Title Upload'!A172)</f>
        <v/>
      </c>
      <c r="B167" s="6" t="str">
        <f>IF('Title Upload'!B172="","",'Title Upload'!B172)</f>
        <v/>
      </c>
    </row>
    <row r="168" spans="1:2">
      <c r="A168" s="6" t="str">
        <f>IF('Title Upload'!A173="","",'Title Upload'!A173)</f>
        <v/>
      </c>
      <c r="B168" s="6" t="str">
        <f>IF('Title Upload'!B173="","",'Title Upload'!B173)</f>
        <v/>
      </c>
    </row>
    <row r="169" spans="1:2">
      <c r="A169" s="6" t="str">
        <f>IF('Title Upload'!A174="","",'Title Upload'!A174)</f>
        <v/>
      </c>
      <c r="B169" s="6" t="str">
        <f>IF('Title Upload'!B174="","",'Title Upload'!B174)</f>
        <v/>
      </c>
    </row>
    <row r="170" spans="1:2">
      <c r="A170" s="6" t="str">
        <f>IF('Title Upload'!A175="","",'Title Upload'!A175)</f>
        <v/>
      </c>
      <c r="B170" s="6" t="str">
        <f>IF('Title Upload'!B175="","",'Title Upload'!B175)</f>
        <v/>
      </c>
    </row>
    <row r="171" spans="1:2">
      <c r="A171" s="6" t="str">
        <f>IF('Title Upload'!A176="","",'Title Upload'!A176)</f>
        <v/>
      </c>
      <c r="B171" s="6" t="str">
        <f>IF('Title Upload'!B176="","",'Title Upload'!B176)</f>
        <v/>
      </c>
    </row>
    <row r="172" spans="1:2">
      <c r="A172" s="6" t="str">
        <f>IF('Title Upload'!A177="","",'Title Upload'!A177)</f>
        <v/>
      </c>
      <c r="B172" s="6" t="str">
        <f>IF('Title Upload'!B177="","",'Title Upload'!B177)</f>
        <v/>
      </c>
    </row>
    <row r="173" spans="1:2">
      <c r="A173" s="6" t="str">
        <f>IF('Title Upload'!A178="","",'Title Upload'!A178)</f>
        <v/>
      </c>
      <c r="B173" s="6" t="str">
        <f>IF('Title Upload'!B178="","",'Title Upload'!B178)</f>
        <v/>
      </c>
    </row>
    <row r="174" spans="1:2">
      <c r="A174" s="6" t="str">
        <f>IF('Title Upload'!A179="","",'Title Upload'!A179)</f>
        <v/>
      </c>
      <c r="B174" s="6" t="str">
        <f>IF('Title Upload'!B179="","",'Title Upload'!B179)</f>
        <v/>
      </c>
    </row>
    <row r="175" spans="1:2">
      <c r="A175" s="6" t="str">
        <f>IF('Title Upload'!A180="","",'Title Upload'!A180)</f>
        <v/>
      </c>
      <c r="B175" s="6" t="str">
        <f>IF('Title Upload'!B180="","",'Title Upload'!B180)</f>
        <v/>
      </c>
    </row>
    <row r="176" spans="1:2">
      <c r="A176" s="6" t="str">
        <f>IF('Title Upload'!A181="","",'Title Upload'!A181)</f>
        <v/>
      </c>
      <c r="B176" s="6" t="str">
        <f>IF('Title Upload'!B181="","",'Title Upload'!B181)</f>
        <v/>
      </c>
    </row>
    <row r="177" spans="1:2">
      <c r="A177" s="6" t="str">
        <f>IF('Title Upload'!A182="","",'Title Upload'!A182)</f>
        <v/>
      </c>
      <c r="B177" s="6" t="str">
        <f>IF('Title Upload'!B182="","",'Title Upload'!B182)</f>
        <v/>
      </c>
    </row>
    <row r="178" spans="1:2">
      <c r="A178" s="6" t="str">
        <f>IF('Title Upload'!A183="","",'Title Upload'!A183)</f>
        <v/>
      </c>
      <c r="B178" s="6" t="str">
        <f>IF('Title Upload'!B183="","",'Title Upload'!B183)</f>
        <v/>
      </c>
    </row>
    <row r="179" spans="1:2">
      <c r="A179" s="6" t="str">
        <f>IF('Title Upload'!A184="","",'Title Upload'!A184)</f>
        <v/>
      </c>
      <c r="B179" s="6" t="str">
        <f>IF('Title Upload'!B184="","",'Title Upload'!B184)</f>
        <v/>
      </c>
    </row>
    <row r="180" spans="1:2">
      <c r="A180" s="6" t="str">
        <f>IF('Title Upload'!A185="","",'Title Upload'!A185)</f>
        <v/>
      </c>
      <c r="B180" s="6" t="str">
        <f>IF('Title Upload'!B185="","",'Title Upload'!B185)</f>
        <v/>
      </c>
    </row>
    <row r="181" spans="1:2">
      <c r="A181" s="6" t="str">
        <f>IF('Title Upload'!A186="","",'Title Upload'!A186)</f>
        <v/>
      </c>
      <c r="B181" s="6" t="str">
        <f>IF('Title Upload'!B186="","",'Title Upload'!B186)</f>
        <v/>
      </c>
    </row>
    <row r="182" spans="1:2">
      <c r="A182" s="6" t="str">
        <f>IF('Title Upload'!A187="","",'Title Upload'!A187)</f>
        <v/>
      </c>
      <c r="B182" s="6" t="str">
        <f>IF('Title Upload'!B187="","",'Title Upload'!B187)</f>
        <v/>
      </c>
    </row>
    <row r="183" spans="1:2">
      <c r="A183" s="6" t="str">
        <f>IF('Title Upload'!A188="","",'Title Upload'!A188)</f>
        <v/>
      </c>
      <c r="B183" s="6" t="str">
        <f>IF('Title Upload'!B188="","",'Title Upload'!B188)</f>
        <v/>
      </c>
    </row>
    <row r="184" spans="1:2">
      <c r="A184" s="6" t="str">
        <f>IF('Title Upload'!A189="","",'Title Upload'!A189)</f>
        <v/>
      </c>
      <c r="B184" s="6" t="str">
        <f>IF('Title Upload'!B189="","",'Title Upload'!B189)</f>
        <v/>
      </c>
    </row>
    <row r="185" spans="1:2">
      <c r="A185" s="6" t="str">
        <f>IF('Title Upload'!A190="","",'Title Upload'!A190)</f>
        <v/>
      </c>
      <c r="B185" s="6" t="str">
        <f>IF('Title Upload'!B190="","",'Title Upload'!B190)</f>
        <v/>
      </c>
    </row>
    <row r="186" spans="1:2">
      <c r="A186" s="6" t="str">
        <f>IF('Title Upload'!A191="","",'Title Upload'!A191)</f>
        <v/>
      </c>
      <c r="B186" s="6" t="str">
        <f>IF('Title Upload'!B191="","",'Title Upload'!B191)</f>
        <v/>
      </c>
    </row>
    <row r="187" spans="1:2">
      <c r="A187" s="6" t="str">
        <f>IF('Title Upload'!A192="","",'Title Upload'!A192)</f>
        <v/>
      </c>
      <c r="B187" s="6" t="str">
        <f>IF('Title Upload'!B192="","",'Title Upload'!B192)</f>
        <v/>
      </c>
    </row>
    <row r="188" spans="1:2">
      <c r="A188" s="6" t="str">
        <f>IF('Title Upload'!A193="","",'Title Upload'!A193)</f>
        <v/>
      </c>
      <c r="B188" s="6" t="str">
        <f>IF('Title Upload'!B193="","",'Title Upload'!B193)</f>
        <v/>
      </c>
    </row>
    <row r="189" spans="1:2">
      <c r="A189" s="6" t="str">
        <f>IF('Title Upload'!A194="","",'Title Upload'!A194)</f>
        <v/>
      </c>
      <c r="B189" s="6" t="str">
        <f>IF('Title Upload'!B194="","",'Title Upload'!B194)</f>
        <v/>
      </c>
    </row>
    <row r="190" spans="1:2">
      <c r="A190" s="6" t="str">
        <f>IF('Title Upload'!A195="","",'Title Upload'!A195)</f>
        <v/>
      </c>
      <c r="B190" s="6" t="str">
        <f>IF('Title Upload'!B195="","",'Title Upload'!B195)</f>
        <v/>
      </c>
    </row>
    <row r="191" spans="1:2">
      <c r="A191" s="6" t="str">
        <f>IF('Title Upload'!A196="","",'Title Upload'!A196)</f>
        <v/>
      </c>
      <c r="B191" s="6" t="str">
        <f>IF('Title Upload'!B196="","",'Title Upload'!B196)</f>
        <v/>
      </c>
    </row>
    <row r="192" spans="1:2">
      <c r="A192" s="6" t="str">
        <f>IF('Title Upload'!A197="","",'Title Upload'!A197)</f>
        <v/>
      </c>
      <c r="B192" s="6" t="str">
        <f>IF('Title Upload'!B197="","",'Title Upload'!B197)</f>
        <v/>
      </c>
    </row>
    <row r="193" spans="1:2">
      <c r="A193" s="6" t="str">
        <f>IF('Title Upload'!A198="","",'Title Upload'!A198)</f>
        <v/>
      </c>
      <c r="B193" s="6" t="str">
        <f>IF('Title Upload'!B198="","",'Title Upload'!B198)</f>
        <v/>
      </c>
    </row>
    <row r="194" spans="1:2">
      <c r="A194" s="6" t="str">
        <f>IF('Title Upload'!A199="","",'Title Upload'!A199)</f>
        <v/>
      </c>
      <c r="B194" s="6" t="str">
        <f>IF('Title Upload'!B199="","",'Title Upload'!B199)</f>
        <v/>
      </c>
    </row>
    <row r="195" spans="1:2">
      <c r="A195" s="6" t="str">
        <f>IF('Title Upload'!A200="","",'Title Upload'!A200)</f>
        <v/>
      </c>
      <c r="B195" s="6" t="str">
        <f>IF('Title Upload'!B200="","",'Title Upload'!B200)</f>
        <v/>
      </c>
    </row>
    <row r="196" spans="1:2">
      <c r="A196" s="6" t="str">
        <f>IF('Title Upload'!A201="","",'Title Upload'!A201)</f>
        <v/>
      </c>
      <c r="B196" s="6" t="str">
        <f>IF('Title Upload'!B201="","",'Title Upload'!B201)</f>
        <v/>
      </c>
    </row>
    <row r="197" spans="1:2">
      <c r="A197" s="6" t="str">
        <f>IF('Title Upload'!A202="","",'Title Upload'!A202)</f>
        <v/>
      </c>
      <c r="B197" s="6" t="str">
        <f>IF('Title Upload'!B202="","",'Title Upload'!B202)</f>
        <v/>
      </c>
    </row>
    <row r="198" spans="1:2">
      <c r="A198" s="6" t="str">
        <f>IF('Title Upload'!A203="","",'Title Upload'!A203)</f>
        <v/>
      </c>
      <c r="B198" s="6" t="str">
        <f>IF('Title Upload'!B203="","",'Title Upload'!B203)</f>
        <v/>
      </c>
    </row>
    <row r="199" spans="1:2">
      <c r="A199" s="6" t="str">
        <f>IF('Title Upload'!A204="","",'Title Upload'!A204)</f>
        <v/>
      </c>
      <c r="B199" s="6" t="str">
        <f>IF('Title Upload'!B204="","",'Title Upload'!B204)</f>
        <v/>
      </c>
    </row>
    <row r="200" spans="1:2">
      <c r="A200" s="6" t="str">
        <f>IF('Title Upload'!A205="","",'Title Upload'!A205)</f>
        <v/>
      </c>
      <c r="B200" s="6" t="str">
        <f>IF('Title Upload'!B205="","",'Title Upload'!B205)</f>
        <v/>
      </c>
    </row>
    <row r="201" spans="1:2">
      <c r="A201" s="6" t="str">
        <f>IF('Title Upload'!A206="","",'Title Upload'!A206)</f>
        <v/>
      </c>
      <c r="B201" s="6" t="str">
        <f>IF('Title Upload'!B206="","",'Title Upload'!B206)</f>
        <v/>
      </c>
    </row>
    <row r="202" spans="1:2">
      <c r="A202" s="6" t="str">
        <f>IF('Title Upload'!A207="","",'Title Upload'!A207)</f>
        <v/>
      </c>
      <c r="B202" s="6" t="str">
        <f>IF('Title Upload'!B207="","",'Title Upload'!B207)</f>
        <v/>
      </c>
    </row>
    <row r="203" spans="1:2">
      <c r="A203" s="6" t="str">
        <f>IF('Title Upload'!A208="","",'Title Upload'!A208)</f>
        <v/>
      </c>
      <c r="B203" s="6" t="str">
        <f>IF('Title Upload'!B208="","",'Title Upload'!B208)</f>
        <v/>
      </c>
    </row>
    <row r="204" spans="1:2">
      <c r="A204" s="6" t="str">
        <f>IF('Title Upload'!A209="","",'Title Upload'!A209)</f>
        <v/>
      </c>
      <c r="B204" s="6" t="str">
        <f>IF('Title Upload'!B209="","",'Title Upload'!B209)</f>
        <v/>
      </c>
    </row>
    <row r="205" spans="1:2">
      <c r="A205" s="6" t="str">
        <f>IF('Title Upload'!A210="","",'Title Upload'!A210)</f>
        <v/>
      </c>
      <c r="B205" s="6" t="str">
        <f>IF('Title Upload'!B210="","",'Title Upload'!B210)</f>
        <v/>
      </c>
    </row>
    <row r="206" spans="1:2">
      <c r="A206" s="6" t="str">
        <f>IF('Title Upload'!A211="","",'Title Upload'!A211)</f>
        <v/>
      </c>
      <c r="B206" s="6" t="str">
        <f>IF('Title Upload'!B211="","",'Title Upload'!B211)</f>
        <v/>
      </c>
    </row>
    <row r="207" spans="1:2">
      <c r="A207" s="6" t="str">
        <f>IF('Title Upload'!A212="","",'Title Upload'!A212)</f>
        <v/>
      </c>
      <c r="B207" s="6" t="str">
        <f>IF('Title Upload'!B212="","",'Title Upload'!B212)</f>
        <v/>
      </c>
    </row>
    <row r="208" spans="1:2">
      <c r="A208" s="6" t="str">
        <f>IF('Title Upload'!A213="","",'Title Upload'!A213)</f>
        <v/>
      </c>
      <c r="B208" s="6" t="str">
        <f>IF('Title Upload'!B213="","",'Title Upload'!B213)</f>
        <v/>
      </c>
    </row>
    <row r="209" spans="1:2">
      <c r="A209" s="6" t="str">
        <f>IF('Title Upload'!A214="","",'Title Upload'!A214)</f>
        <v/>
      </c>
      <c r="B209" s="6" t="str">
        <f>IF('Title Upload'!B214="","",'Title Upload'!B214)</f>
        <v/>
      </c>
    </row>
    <row r="210" spans="1:2">
      <c r="A210" s="6" t="str">
        <f>IF('Title Upload'!A215="","",'Title Upload'!A215)</f>
        <v/>
      </c>
      <c r="B210" s="6" t="str">
        <f>IF('Title Upload'!B215="","",'Title Upload'!B215)</f>
        <v/>
      </c>
    </row>
    <row r="211" spans="1:2">
      <c r="A211" s="6" t="str">
        <f>IF('Title Upload'!A216="","",'Title Upload'!A216)</f>
        <v/>
      </c>
      <c r="B211" s="6" t="str">
        <f>IF('Title Upload'!B216="","",'Title Upload'!B216)</f>
        <v/>
      </c>
    </row>
    <row r="212" spans="1:2">
      <c r="A212" s="6" t="str">
        <f>IF('Title Upload'!A217="","",'Title Upload'!A217)</f>
        <v/>
      </c>
      <c r="B212" s="6" t="str">
        <f>IF('Title Upload'!B217="","",'Title Upload'!B217)</f>
        <v/>
      </c>
    </row>
    <row r="213" spans="1:2">
      <c r="A213" s="6" t="str">
        <f>IF('Title Upload'!A218="","",'Title Upload'!A218)</f>
        <v/>
      </c>
      <c r="B213" s="6" t="str">
        <f>IF('Title Upload'!B218="","",'Title Upload'!B218)</f>
        <v/>
      </c>
    </row>
    <row r="214" spans="1:2">
      <c r="A214" s="6" t="str">
        <f>IF('Title Upload'!A219="","",'Title Upload'!A219)</f>
        <v/>
      </c>
      <c r="B214" s="6" t="str">
        <f>IF('Title Upload'!B219="","",'Title Upload'!B219)</f>
        <v/>
      </c>
    </row>
    <row r="215" spans="1:2">
      <c r="A215" s="6" t="str">
        <f>IF('Title Upload'!A220="","",'Title Upload'!A220)</f>
        <v/>
      </c>
      <c r="B215" s="6" t="str">
        <f>IF('Title Upload'!B220="","",'Title Upload'!B220)</f>
        <v/>
      </c>
    </row>
    <row r="216" spans="1:2">
      <c r="A216" s="6" t="str">
        <f>IF('Title Upload'!A221="","",'Title Upload'!A221)</f>
        <v/>
      </c>
      <c r="B216" s="6" t="str">
        <f>IF('Title Upload'!B221="","",'Title Upload'!B221)</f>
        <v/>
      </c>
    </row>
    <row r="217" spans="1:2">
      <c r="A217" s="6" t="str">
        <f>IF('Title Upload'!A222="","",'Title Upload'!A222)</f>
        <v/>
      </c>
      <c r="B217" s="6" t="str">
        <f>IF('Title Upload'!B222="","",'Title Upload'!B222)</f>
        <v/>
      </c>
    </row>
    <row r="218" spans="1:2">
      <c r="A218" s="6" t="str">
        <f>IF('Title Upload'!A223="","",'Title Upload'!A223)</f>
        <v/>
      </c>
      <c r="B218" s="6" t="str">
        <f>IF('Title Upload'!B223="","",'Title Upload'!B223)</f>
        <v/>
      </c>
    </row>
    <row r="219" spans="1:2">
      <c r="A219" s="6" t="str">
        <f>IF('Title Upload'!A224="","",'Title Upload'!A224)</f>
        <v/>
      </c>
      <c r="B219" s="6" t="str">
        <f>IF('Title Upload'!B224="","",'Title Upload'!B224)</f>
        <v/>
      </c>
    </row>
    <row r="220" spans="1:2">
      <c r="A220" s="6" t="str">
        <f>IF('Title Upload'!A225="","",'Title Upload'!A225)</f>
        <v/>
      </c>
      <c r="B220" s="6" t="str">
        <f>IF('Title Upload'!B225="","",'Title Upload'!B225)</f>
        <v/>
      </c>
    </row>
    <row r="221" spans="1:2">
      <c r="A221" s="6" t="str">
        <f>IF('Title Upload'!A226="","",'Title Upload'!A226)</f>
        <v/>
      </c>
      <c r="B221" s="6" t="str">
        <f>IF('Title Upload'!B226="","",'Title Upload'!B226)</f>
        <v/>
      </c>
    </row>
    <row r="222" spans="1:2">
      <c r="A222" s="6" t="str">
        <f>IF('Title Upload'!A227="","",'Title Upload'!A227)</f>
        <v/>
      </c>
      <c r="B222" s="6" t="str">
        <f>IF('Title Upload'!B227="","",'Title Upload'!B227)</f>
        <v/>
      </c>
    </row>
    <row r="223" spans="1:2">
      <c r="A223" s="6" t="str">
        <f>IF('Title Upload'!A228="","",'Title Upload'!A228)</f>
        <v/>
      </c>
      <c r="B223" s="6" t="str">
        <f>IF('Title Upload'!B228="","",'Title Upload'!B228)</f>
        <v/>
      </c>
    </row>
    <row r="224" spans="1:2">
      <c r="A224" s="6" t="str">
        <f>IF('Title Upload'!A229="","",'Title Upload'!A229)</f>
        <v/>
      </c>
      <c r="B224" s="6" t="str">
        <f>IF('Title Upload'!B229="","",'Title Upload'!B229)</f>
        <v/>
      </c>
    </row>
    <row r="225" spans="1:2">
      <c r="A225" s="6" t="str">
        <f>IF('Title Upload'!A230="","",'Title Upload'!A230)</f>
        <v/>
      </c>
      <c r="B225" s="6" t="str">
        <f>IF('Title Upload'!B230="","",'Title Upload'!B230)</f>
        <v/>
      </c>
    </row>
    <row r="226" spans="1:2">
      <c r="A226" s="6" t="str">
        <f>IF('Title Upload'!A231="","",'Title Upload'!A231)</f>
        <v/>
      </c>
      <c r="B226" s="6" t="str">
        <f>IF('Title Upload'!B231="","",'Title Upload'!B231)</f>
        <v/>
      </c>
    </row>
    <row r="227" spans="1:2">
      <c r="A227" s="6" t="str">
        <f>IF('Title Upload'!A232="","",'Title Upload'!A232)</f>
        <v/>
      </c>
      <c r="B227" s="6" t="str">
        <f>IF('Title Upload'!B232="","",'Title Upload'!B232)</f>
        <v/>
      </c>
    </row>
    <row r="228" spans="1:2">
      <c r="A228" s="6" t="str">
        <f>IF('Title Upload'!A233="","",'Title Upload'!A233)</f>
        <v/>
      </c>
      <c r="B228" s="6" t="str">
        <f>IF('Title Upload'!B233="","",'Title Upload'!B233)</f>
        <v/>
      </c>
    </row>
    <row r="229" spans="1:2">
      <c r="A229" s="6" t="str">
        <f>IF('Title Upload'!A234="","",'Title Upload'!A234)</f>
        <v/>
      </c>
      <c r="B229" s="6" t="str">
        <f>IF('Title Upload'!B234="","",'Title Upload'!B234)</f>
        <v/>
      </c>
    </row>
    <row r="230" spans="1:2">
      <c r="A230" s="6" t="str">
        <f>IF('Title Upload'!A235="","",'Title Upload'!A235)</f>
        <v/>
      </c>
      <c r="B230" s="6" t="str">
        <f>IF('Title Upload'!B235="","",'Title Upload'!B235)</f>
        <v/>
      </c>
    </row>
    <row r="231" spans="1:2">
      <c r="A231" s="6" t="str">
        <f>IF('Title Upload'!A236="","",'Title Upload'!A236)</f>
        <v/>
      </c>
      <c r="B231" s="6" t="str">
        <f>IF('Title Upload'!B236="","",'Title Upload'!B236)</f>
        <v/>
      </c>
    </row>
    <row r="232" spans="1:2">
      <c r="A232" s="6" t="str">
        <f>IF('Title Upload'!A237="","",'Title Upload'!A237)</f>
        <v/>
      </c>
      <c r="B232" s="6" t="str">
        <f>IF('Title Upload'!B237="","",'Title Upload'!B237)</f>
        <v/>
      </c>
    </row>
    <row r="233" spans="1:2">
      <c r="A233" s="6" t="str">
        <f>IF('Title Upload'!A238="","",'Title Upload'!A238)</f>
        <v/>
      </c>
      <c r="B233" s="6" t="str">
        <f>IF('Title Upload'!B238="","",'Title Upload'!B238)</f>
        <v/>
      </c>
    </row>
    <row r="234" spans="1:2">
      <c r="A234" s="6" t="str">
        <f>IF('Title Upload'!A239="","",'Title Upload'!A239)</f>
        <v/>
      </c>
      <c r="B234" s="6" t="str">
        <f>IF('Title Upload'!B239="","",'Title Upload'!B239)</f>
        <v/>
      </c>
    </row>
    <row r="235" spans="1:2">
      <c r="A235" s="6" t="str">
        <f>IF('Title Upload'!A240="","",'Title Upload'!A240)</f>
        <v/>
      </c>
      <c r="B235" s="6" t="str">
        <f>IF('Title Upload'!B240="","",'Title Upload'!B240)</f>
        <v/>
      </c>
    </row>
    <row r="236" spans="1:2">
      <c r="A236" s="6" t="str">
        <f>IF('Title Upload'!A241="","",'Title Upload'!A241)</f>
        <v/>
      </c>
      <c r="B236" s="6" t="str">
        <f>IF('Title Upload'!B241="","",'Title Upload'!B241)</f>
        <v/>
      </c>
    </row>
    <row r="237" spans="1:2">
      <c r="A237" s="6" t="str">
        <f>IF('Title Upload'!A242="","",'Title Upload'!A242)</f>
        <v/>
      </c>
      <c r="B237" s="6" t="str">
        <f>IF('Title Upload'!B242="","",'Title Upload'!B242)</f>
        <v/>
      </c>
    </row>
    <row r="238" spans="1:2">
      <c r="A238" s="6" t="str">
        <f>IF('Title Upload'!A243="","",'Title Upload'!A243)</f>
        <v/>
      </c>
      <c r="B238" s="6" t="str">
        <f>IF('Title Upload'!B243="","",'Title Upload'!B243)</f>
        <v/>
      </c>
    </row>
    <row r="239" spans="1:2">
      <c r="A239" s="6" t="str">
        <f>IF('Title Upload'!A244="","",'Title Upload'!A244)</f>
        <v/>
      </c>
      <c r="B239" s="6" t="str">
        <f>IF('Title Upload'!B244="","",'Title Upload'!B244)</f>
        <v/>
      </c>
    </row>
    <row r="240" spans="1:2">
      <c r="A240" s="6" t="str">
        <f>IF('Title Upload'!A245="","",'Title Upload'!A245)</f>
        <v/>
      </c>
      <c r="B240" s="6" t="str">
        <f>IF('Title Upload'!B245="","",'Title Upload'!B245)</f>
        <v/>
      </c>
    </row>
    <row r="241" spans="1:2">
      <c r="A241" s="6" t="str">
        <f>IF('Title Upload'!A246="","",'Title Upload'!A246)</f>
        <v/>
      </c>
      <c r="B241" s="6" t="str">
        <f>IF('Title Upload'!B246="","",'Title Upload'!B246)</f>
        <v/>
      </c>
    </row>
    <row r="242" spans="1:2">
      <c r="A242" s="6" t="str">
        <f>IF('Title Upload'!A247="","",'Title Upload'!A247)</f>
        <v/>
      </c>
      <c r="B242" s="6" t="str">
        <f>IF('Title Upload'!B247="","",'Title Upload'!B247)</f>
        <v/>
      </c>
    </row>
    <row r="243" spans="1:2">
      <c r="A243" s="6" t="str">
        <f>IF('Title Upload'!A248="","",'Title Upload'!A248)</f>
        <v/>
      </c>
      <c r="B243" s="6" t="str">
        <f>IF('Title Upload'!B248="","",'Title Upload'!B248)</f>
        <v/>
      </c>
    </row>
    <row r="244" spans="1:2">
      <c r="A244" s="6" t="str">
        <f>IF('Title Upload'!A249="","",'Title Upload'!A249)</f>
        <v/>
      </c>
      <c r="B244" s="6" t="str">
        <f>IF('Title Upload'!B249="","",'Title Upload'!B249)</f>
        <v/>
      </c>
    </row>
    <row r="245" spans="1:2">
      <c r="A245" s="6" t="str">
        <f>IF('Title Upload'!A250="","",'Title Upload'!A250)</f>
        <v/>
      </c>
      <c r="B245" s="6" t="str">
        <f>IF('Title Upload'!B250="","",'Title Upload'!B250)</f>
        <v/>
      </c>
    </row>
    <row r="246" spans="1:2">
      <c r="A246" s="6" t="str">
        <f>IF('Title Upload'!A251="","",'Title Upload'!A251)</f>
        <v/>
      </c>
      <c r="B246" s="6" t="str">
        <f>IF('Title Upload'!B251="","",'Title Upload'!B251)</f>
        <v/>
      </c>
    </row>
    <row r="247" spans="1:2">
      <c r="A247" s="6" t="str">
        <f>IF('Title Upload'!A252="","",'Title Upload'!A252)</f>
        <v/>
      </c>
      <c r="B247" s="6" t="str">
        <f>IF('Title Upload'!B252="","",'Title Upload'!B252)</f>
        <v/>
      </c>
    </row>
    <row r="248" spans="1:2">
      <c r="A248" s="6" t="str">
        <f>IF('Title Upload'!A253="","",'Title Upload'!A253)</f>
        <v/>
      </c>
      <c r="B248" s="6" t="str">
        <f>IF('Title Upload'!B253="","",'Title Upload'!B253)</f>
        <v/>
      </c>
    </row>
    <row r="249" spans="1:2">
      <c r="A249" s="6" t="str">
        <f>IF('Title Upload'!A254="","",'Title Upload'!A254)</f>
        <v/>
      </c>
      <c r="B249" s="6" t="str">
        <f>IF('Title Upload'!B254="","",'Title Upload'!B254)</f>
        <v/>
      </c>
    </row>
    <row r="250" spans="1:2">
      <c r="A250" s="6" t="str">
        <f>IF('Title Upload'!A255="","",'Title Upload'!A255)</f>
        <v/>
      </c>
      <c r="B250" s="6" t="str">
        <f>IF('Title Upload'!B255="","",'Title Upload'!B255)</f>
        <v/>
      </c>
    </row>
    <row r="251" spans="1:2">
      <c r="A251" s="6" t="str">
        <f>IF('Title Upload'!A256="","",'Title Upload'!A256)</f>
        <v/>
      </c>
      <c r="B251" s="6" t="str">
        <f>IF('Title Upload'!B256="","",'Title Upload'!B256)</f>
        <v/>
      </c>
    </row>
    <row r="252" spans="1:2">
      <c r="A252" s="6" t="str">
        <f>IF('Title Upload'!A257="","",'Title Upload'!A257)</f>
        <v/>
      </c>
      <c r="B252" s="6" t="str">
        <f>IF('Title Upload'!B257="","",'Title Upload'!B257)</f>
        <v/>
      </c>
    </row>
    <row r="253" spans="1:2">
      <c r="A253" s="6" t="str">
        <f>IF('Title Upload'!A258="","",'Title Upload'!A258)</f>
        <v/>
      </c>
      <c r="B253" s="6" t="str">
        <f>IF('Title Upload'!B258="","",'Title Upload'!B258)</f>
        <v/>
      </c>
    </row>
    <row r="254" spans="1:2">
      <c r="A254" s="6" t="str">
        <f>IF('Title Upload'!A259="","",'Title Upload'!A259)</f>
        <v/>
      </c>
      <c r="B254" s="6" t="str">
        <f>IF('Title Upload'!B259="","",'Title Upload'!B259)</f>
        <v/>
      </c>
    </row>
    <row r="255" spans="1:2">
      <c r="A255" s="6" t="str">
        <f>IF('Title Upload'!A260="","",'Title Upload'!A260)</f>
        <v/>
      </c>
      <c r="B255" s="6" t="str">
        <f>IF('Title Upload'!B260="","",'Title Upload'!B260)</f>
        <v/>
      </c>
    </row>
    <row r="256" spans="1:2">
      <c r="A256" s="6" t="str">
        <f>IF('Title Upload'!A261="","",'Title Upload'!A261)</f>
        <v/>
      </c>
      <c r="B256" s="6" t="str">
        <f>IF('Title Upload'!B261="","",'Title Upload'!B261)</f>
        <v/>
      </c>
    </row>
    <row r="257" spans="1:2">
      <c r="A257" s="6" t="str">
        <f>IF('Title Upload'!A262="","",'Title Upload'!A262)</f>
        <v/>
      </c>
      <c r="B257" s="6" t="str">
        <f>IF('Title Upload'!B262="","",'Title Upload'!B262)</f>
        <v/>
      </c>
    </row>
    <row r="258" spans="1:2">
      <c r="A258" s="6" t="str">
        <f>IF('Title Upload'!A263="","",'Title Upload'!A263)</f>
        <v/>
      </c>
      <c r="B258" s="6" t="str">
        <f>IF('Title Upload'!B263="","",'Title Upload'!B263)</f>
        <v/>
      </c>
    </row>
    <row r="259" spans="1:2">
      <c r="A259" s="6" t="str">
        <f>IF('Title Upload'!A264="","",'Title Upload'!A264)</f>
        <v/>
      </c>
      <c r="B259" s="6" t="str">
        <f>IF('Title Upload'!B264="","",'Title Upload'!B264)</f>
        <v/>
      </c>
    </row>
    <row r="260" spans="1:2">
      <c r="A260" s="6" t="str">
        <f>IF('Title Upload'!A265="","",'Title Upload'!A265)</f>
        <v/>
      </c>
      <c r="B260" s="6" t="str">
        <f>IF('Title Upload'!B265="","",'Title Upload'!B265)</f>
        <v/>
      </c>
    </row>
    <row r="261" spans="1:2">
      <c r="A261" s="6" t="str">
        <f>IF('Title Upload'!A266="","",'Title Upload'!A266)</f>
        <v/>
      </c>
      <c r="B261" s="6" t="str">
        <f>IF('Title Upload'!B266="","",'Title Upload'!B266)</f>
        <v/>
      </c>
    </row>
    <row r="262" spans="1:2">
      <c r="A262" s="6" t="str">
        <f>IF('Title Upload'!A267="","",'Title Upload'!A267)</f>
        <v/>
      </c>
      <c r="B262" s="6" t="str">
        <f>IF('Title Upload'!B267="","",'Title Upload'!B267)</f>
        <v/>
      </c>
    </row>
    <row r="263" spans="1:2">
      <c r="A263" s="6" t="str">
        <f>IF('Title Upload'!A268="","",'Title Upload'!A268)</f>
        <v/>
      </c>
      <c r="B263" s="6" t="str">
        <f>IF('Title Upload'!B268="","",'Title Upload'!B268)</f>
        <v/>
      </c>
    </row>
    <row r="264" spans="1:2">
      <c r="A264" s="6" t="str">
        <f>IF('Title Upload'!A269="","",'Title Upload'!A269)</f>
        <v/>
      </c>
      <c r="B264" s="6" t="str">
        <f>IF('Title Upload'!B269="","",'Title Upload'!B269)</f>
        <v/>
      </c>
    </row>
    <row r="265" spans="1:2">
      <c r="A265" s="6" t="str">
        <f>IF('Title Upload'!A270="","",'Title Upload'!A270)</f>
        <v/>
      </c>
      <c r="B265" s="6" t="str">
        <f>IF('Title Upload'!B270="","",'Title Upload'!B270)</f>
        <v/>
      </c>
    </row>
    <row r="266" spans="1:2">
      <c r="A266" s="6" t="str">
        <f>IF('Title Upload'!A271="","",'Title Upload'!A271)</f>
        <v/>
      </c>
      <c r="B266" s="6" t="str">
        <f>IF('Title Upload'!B271="","",'Title Upload'!B271)</f>
        <v/>
      </c>
    </row>
    <row r="267" spans="1:2">
      <c r="A267" s="6" t="str">
        <f>IF('Title Upload'!A272="","",'Title Upload'!A272)</f>
        <v/>
      </c>
      <c r="B267" s="6" t="str">
        <f>IF('Title Upload'!B272="","",'Title Upload'!B272)</f>
        <v/>
      </c>
    </row>
    <row r="268" spans="1:2">
      <c r="A268" s="6" t="str">
        <f>IF('Title Upload'!A273="","",'Title Upload'!A273)</f>
        <v/>
      </c>
      <c r="B268" s="6" t="str">
        <f>IF('Title Upload'!B273="","",'Title Upload'!B273)</f>
        <v/>
      </c>
    </row>
    <row r="269" spans="1:2">
      <c r="A269" s="6" t="str">
        <f>IF('Title Upload'!A274="","",'Title Upload'!A274)</f>
        <v/>
      </c>
      <c r="B269" s="6" t="str">
        <f>IF('Title Upload'!B274="","",'Title Upload'!B274)</f>
        <v/>
      </c>
    </row>
    <row r="270" spans="1:2">
      <c r="A270" s="6" t="str">
        <f>IF('Title Upload'!A275="","",'Title Upload'!A275)</f>
        <v/>
      </c>
      <c r="B270" s="6" t="str">
        <f>IF('Title Upload'!B275="","",'Title Upload'!B275)</f>
        <v/>
      </c>
    </row>
    <row r="271" spans="1:2">
      <c r="A271" s="6" t="str">
        <f>IF('Title Upload'!A276="","",'Title Upload'!A276)</f>
        <v/>
      </c>
      <c r="B271" s="6" t="str">
        <f>IF('Title Upload'!B276="","",'Title Upload'!B276)</f>
        <v/>
      </c>
    </row>
    <row r="272" spans="1:2">
      <c r="A272" s="6" t="str">
        <f>IF('Title Upload'!A277="","",'Title Upload'!A277)</f>
        <v/>
      </c>
      <c r="B272" s="6" t="str">
        <f>IF('Title Upload'!B277="","",'Title Upload'!B277)</f>
        <v/>
      </c>
    </row>
    <row r="273" spans="1:2">
      <c r="A273" s="6" t="str">
        <f>IF('Title Upload'!A278="","",'Title Upload'!A278)</f>
        <v/>
      </c>
      <c r="B273" s="6" t="str">
        <f>IF('Title Upload'!B278="","",'Title Upload'!B278)</f>
        <v/>
      </c>
    </row>
    <row r="274" spans="1:2">
      <c r="A274" s="6" t="str">
        <f>IF('Title Upload'!A279="","",'Title Upload'!A279)</f>
        <v/>
      </c>
      <c r="B274" s="6" t="str">
        <f>IF('Title Upload'!B279="","",'Title Upload'!B279)</f>
        <v/>
      </c>
    </row>
    <row r="275" spans="1:2">
      <c r="A275" s="6" t="str">
        <f>IF('Title Upload'!A280="","",'Title Upload'!A280)</f>
        <v/>
      </c>
      <c r="B275" s="6" t="str">
        <f>IF('Title Upload'!B280="","",'Title Upload'!B280)</f>
        <v/>
      </c>
    </row>
    <row r="276" spans="1:2">
      <c r="A276" s="6" t="str">
        <f>IF('Title Upload'!A281="","",'Title Upload'!A281)</f>
        <v/>
      </c>
      <c r="B276" s="6" t="str">
        <f>IF('Title Upload'!B281="","",'Title Upload'!B281)</f>
        <v/>
      </c>
    </row>
    <row r="277" spans="1:2">
      <c r="A277" s="6" t="str">
        <f>IF('Title Upload'!A282="","",'Title Upload'!A282)</f>
        <v/>
      </c>
      <c r="B277" s="6" t="str">
        <f>IF('Title Upload'!B282="","",'Title Upload'!B282)</f>
        <v/>
      </c>
    </row>
    <row r="278" spans="1:2">
      <c r="A278" s="6" t="str">
        <f>IF('Title Upload'!A283="","",'Title Upload'!A283)</f>
        <v/>
      </c>
      <c r="B278" s="6" t="str">
        <f>IF('Title Upload'!B283="","",'Title Upload'!B283)</f>
        <v/>
      </c>
    </row>
    <row r="279" spans="1:2">
      <c r="A279" s="6" t="str">
        <f>IF('Title Upload'!A284="","",'Title Upload'!A284)</f>
        <v/>
      </c>
      <c r="B279" s="6" t="str">
        <f>IF('Title Upload'!B284="","",'Title Upload'!B284)</f>
        <v/>
      </c>
    </row>
    <row r="280" spans="1:2">
      <c r="A280" s="6" t="str">
        <f>IF('Title Upload'!A285="","",'Title Upload'!A285)</f>
        <v/>
      </c>
      <c r="B280" s="6" t="str">
        <f>IF('Title Upload'!B285="","",'Title Upload'!B285)</f>
        <v/>
      </c>
    </row>
    <row r="281" spans="1:2">
      <c r="A281" s="6" t="str">
        <f>IF('Title Upload'!A286="","",'Title Upload'!A286)</f>
        <v/>
      </c>
      <c r="B281" s="6" t="str">
        <f>IF('Title Upload'!B286="","",'Title Upload'!B286)</f>
        <v/>
      </c>
    </row>
    <row r="282" spans="1:2">
      <c r="A282" s="6" t="str">
        <f>IF('Title Upload'!A287="","",'Title Upload'!A287)</f>
        <v/>
      </c>
      <c r="B282" s="6" t="str">
        <f>IF('Title Upload'!B287="","",'Title Upload'!B287)</f>
        <v/>
      </c>
    </row>
    <row r="283" spans="1:2">
      <c r="A283" s="6" t="str">
        <f>IF('Title Upload'!A288="","",'Title Upload'!A288)</f>
        <v/>
      </c>
      <c r="B283" s="6" t="str">
        <f>IF('Title Upload'!B288="","",'Title Upload'!B288)</f>
        <v/>
      </c>
    </row>
    <row r="284" spans="1:2">
      <c r="A284" s="6" t="str">
        <f>IF('Title Upload'!A289="","",'Title Upload'!A289)</f>
        <v/>
      </c>
      <c r="B284" s="6" t="str">
        <f>IF('Title Upload'!B289="","",'Title Upload'!B289)</f>
        <v/>
      </c>
    </row>
    <row r="285" spans="1:2">
      <c r="A285" s="6" t="str">
        <f>IF('Title Upload'!A290="","",'Title Upload'!A290)</f>
        <v/>
      </c>
      <c r="B285" s="6" t="str">
        <f>IF('Title Upload'!B290="","",'Title Upload'!B290)</f>
        <v/>
      </c>
    </row>
    <row r="286" spans="1:2">
      <c r="A286" s="6" t="str">
        <f>IF('Title Upload'!A291="","",'Title Upload'!A291)</f>
        <v/>
      </c>
      <c r="B286" s="6" t="str">
        <f>IF('Title Upload'!B291="","",'Title Upload'!B291)</f>
        <v/>
      </c>
    </row>
    <row r="287" spans="1:2">
      <c r="A287" s="6" t="str">
        <f>IF('Title Upload'!A292="","",'Title Upload'!A292)</f>
        <v/>
      </c>
      <c r="B287" s="6" t="str">
        <f>IF('Title Upload'!B292="","",'Title Upload'!B292)</f>
        <v/>
      </c>
    </row>
    <row r="288" spans="1:2">
      <c r="A288" s="6" t="str">
        <f>IF('Title Upload'!A293="","",'Title Upload'!A293)</f>
        <v/>
      </c>
      <c r="B288" s="6" t="str">
        <f>IF('Title Upload'!B293="","",'Title Upload'!B293)</f>
        <v/>
      </c>
    </row>
    <row r="289" spans="1:2">
      <c r="A289" s="6" t="str">
        <f>IF('Title Upload'!A294="","",'Title Upload'!A294)</f>
        <v/>
      </c>
      <c r="B289" s="6" t="str">
        <f>IF('Title Upload'!B294="","",'Title Upload'!B294)</f>
        <v/>
      </c>
    </row>
    <row r="290" spans="1:2">
      <c r="A290" s="6" t="str">
        <f>IF('Title Upload'!A295="","",'Title Upload'!A295)</f>
        <v/>
      </c>
      <c r="B290" s="6" t="str">
        <f>IF('Title Upload'!B295="","",'Title Upload'!B295)</f>
        <v/>
      </c>
    </row>
    <row r="291" spans="1:2">
      <c r="A291" s="6" t="str">
        <f>IF('Title Upload'!A296="","",'Title Upload'!A296)</f>
        <v/>
      </c>
      <c r="B291" s="6" t="str">
        <f>IF('Title Upload'!B296="","",'Title Upload'!B296)</f>
        <v/>
      </c>
    </row>
    <row r="292" spans="1:2">
      <c r="A292" s="6" t="str">
        <f>IF('Title Upload'!A297="","",'Title Upload'!A297)</f>
        <v/>
      </c>
      <c r="B292" s="6" t="str">
        <f>IF('Title Upload'!B297="","",'Title Upload'!B297)</f>
        <v/>
      </c>
    </row>
    <row r="293" spans="1:2">
      <c r="A293" s="6" t="str">
        <f>IF('Title Upload'!A298="","",'Title Upload'!A298)</f>
        <v/>
      </c>
      <c r="B293" s="6" t="str">
        <f>IF('Title Upload'!B298="","",'Title Upload'!B298)</f>
        <v/>
      </c>
    </row>
    <row r="294" spans="1:2">
      <c r="A294" s="6" t="str">
        <f>IF('Title Upload'!A299="","",'Title Upload'!A299)</f>
        <v/>
      </c>
      <c r="B294" s="6" t="str">
        <f>IF('Title Upload'!B299="","",'Title Upload'!B299)</f>
        <v/>
      </c>
    </row>
    <row r="295" spans="1:2">
      <c r="A295" s="6" t="str">
        <f>IF('Title Upload'!A300="","",'Title Upload'!A300)</f>
        <v/>
      </c>
      <c r="B295" s="6" t="str">
        <f>IF('Title Upload'!B300="","",'Title Upload'!B300)</f>
        <v/>
      </c>
    </row>
    <row r="296" spans="1:2">
      <c r="A296" s="6" t="str">
        <f>IF('Title Upload'!A301="","",'Title Upload'!A301)</f>
        <v/>
      </c>
      <c r="B296" s="6" t="str">
        <f>IF('Title Upload'!B301="","",'Title Upload'!B301)</f>
        <v/>
      </c>
    </row>
    <row r="297" spans="1:2">
      <c r="A297" s="6" t="str">
        <f>IF('Title Upload'!A302="","",'Title Upload'!A302)</f>
        <v/>
      </c>
      <c r="B297" s="6" t="str">
        <f>IF('Title Upload'!B302="","",'Title Upload'!B302)</f>
        <v/>
      </c>
    </row>
    <row r="298" spans="1:2">
      <c r="A298" s="6" t="str">
        <f>IF('Title Upload'!A303="","",'Title Upload'!A303)</f>
        <v/>
      </c>
      <c r="B298" s="6" t="str">
        <f>IF('Title Upload'!B303="","",'Title Upload'!B303)</f>
        <v/>
      </c>
    </row>
    <row r="299" spans="1:2">
      <c r="A299" s="6" t="str">
        <f>IF('Title Upload'!A304="","",'Title Upload'!A304)</f>
        <v/>
      </c>
      <c r="B299" s="6" t="str">
        <f>IF('Title Upload'!B304="","",'Title Upload'!B304)</f>
        <v/>
      </c>
    </row>
    <row r="300" spans="1:2">
      <c r="A300" s="6" t="str">
        <f>IF('Title Upload'!A305="","",'Title Upload'!A305)</f>
        <v/>
      </c>
      <c r="B300" s="6" t="str">
        <f>IF('Title Upload'!B305="","",'Title Upload'!B305)</f>
        <v/>
      </c>
    </row>
    <row r="301" spans="1:2">
      <c r="A301" s="6" t="str">
        <f>IF('Title Upload'!A306="","",'Title Upload'!A306)</f>
        <v/>
      </c>
      <c r="B301" s="6" t="str">
        <f>IF('Title Upload'!B306="","",'Title Upload'!B306)</f>
        <v/>
      </c>
    </row>
    <row r="302" spans="1:2">
      <c r="A302" s="6" t="str">
        <f>IF('Title Upload'!A307="","",'Title Upload'!A307)</f>
        <v/>
      </c>
      <c r="B302" s="6" t="str">
        <f>IF('Title Upload'!B307="","",'Title Upload'!B307)</f>
        <v/>
      </c>
    </row>
    <row r="303" spans="1:2">
      <c r="A303" s="6" t="str">
        <f>IF('Title Upload'!A308="","",'Title Upload'!A308)</f>
        <v/>
      </c>
      <c r="B303" s="6" t="str">
        <f>IF('Title Upload'!B308="","",'Title Upload'!B308)</f>
        <v/>
      </c>
    </row>
    <row r="304" spans="1:2">
      <c r="A304" s="6" t="str">
        <f>IF('Title Upload'!A309="","",'Title Upload'!A309)</f>
        <v/>
      </c>
      <c r="B304" s="6" t="str">
        <f>IF('Title Upload'!B309="","",'Title Upload'!B309)</f>
        <v/>
      </c>
    </row>
    <row r="305" spans="1:2">
      <c r="A305" s="6" t="str">
        <f>IF('Title Upload'!A310="","",'Title Upload'!A310)</f>
        <v/>
      </c>
      <c r="B305" s="6" t="str">
        <f>IF('Title Upload'!B310="","",'Title Upload'!B310)</f>
        <v/>
      </c>
    </row>
    <row r="306" spans="1:2">
      <c r="A306" s="6" t="str">
        <f>IF('Title Upload'!A311="","",'Title Upload'!A311)</f>
        <v/>
      </c>
      <c r="B306" s="6" t="str">
        <f>IF('Title Upload'!B311="","",'Title Upload'!B311)</f>
        <v/>
      </c>
    </row>
    <row r="307" spans="1:2">
      <c r="A307" s="6" t="str">
        <f>IF('Title Upload'!A312="","",'Title Upload'!A312)</f>
        <v/>
      </c>
      <c r="B307" s="6" t="str">
        <f>IF('Title Upload'!B312="","",'Title Upload'!B312)</f>
        <v/>
      </c>
    </row>
    <row r="308" spans="1:2">
      <c r="A308" s="6" t="str">
        <f>IF('Title Upload'!A313="","",'Title Upload'!A313)</f>
        <v/>
      </c>
      <c r="B308" s="6" t="str">
        <f>IF('Title Upload'!B313="","",'Title Upload'!B313)</f>
        <v/>
      </c>
    </row>
    <row r="309" spans="1:2">
      <c r="A309" s="6" t="str">
        <f>IF('Title Upload'!A314="","",'Title Upload'!A314)</f>
        <v/>
      </c>
      <c r="B309" s="6" t="str">
        <f>IF('Title Upload'!B314="","",'Title Upload'!B314)</f>
        <v/>
      </c>
    </row>
    <row r="310" spans="1:2">
      <c r="A310" s="6" t="str">
        <f>IF('Title Upload'!A315="","",'Title Upload'!A315)</f>
        <v/>
      </c>
      <c r="B310" s="6" t="str">
        <f>IF('Title Upload'!B315="","",'Title Upload'!B315)</f>
        <v/>
      </c>
    </row>
    <row r="311" spans="1:2">
      <c r="A311" s="6" t="str">
        <f>IF('Title Upload'!A316="","",'Title Upload'!A316)</f>
        <v/>
      </c>
      <c r="B311" s="6" t="str">
        <f>IF('Title Upload'!B316="","",'Title Upload'!B316)</f>
        <v/>
      </c>
    </row>
    <row r="312" spans="1:2">
      <c r="A312" s="6" t="str">
        <f>IF('Title Upload'!A317="","",'Title Upload'!A317)</f>
        <v/>
      </c>
      <c r="B312" s="6" t="str">
        <f>IF('Title Upload'!B317="","",'Title Upload'!B317)</f>
        <v/>
      </c>
    </row>
    <row r="313" spans="1:2">
      <c r="A313" s="6" t="str">
        <f>IF('Title Upload'!A318="","",'Title Upload'!A318)</f>
        <v/>
      </c>
      <c r="B313" s="6" t="str">
        <f>IF('Title Upload'!B318="","",'Title Upload'!B318)</f>
        <v/>
      </c>
    </row>
    <row r="314" spans="1:2">
      <c r="A314" s="6" t="str">
        <f>IF('Title Upload'!A319="","",'Title Upload'!A319)</f>
        <v/>
      </c>
      <c r="B314" s="6" t="str">
        <f>IF('Title Upload'!B319="","",'Title Upload'!B319)</f>
        <v/>
      </c>
    </row>
    <row r="315" spans="1:2">
      <c r="A315" s="6" t="str">
        <f>IF('Title Upload'!A320="","",'Title Upload'!A320)</f>
        <v/>
      </c>
      <c r="B315" s="6" t="str">
        <f>IF('Title Upload'!B320="","",'Title Upload'!B320)</f>
        <v/>
      </c>
    </row>
    <row r="316" spans="1:2">
      <c r="A316" s="6" t="str">
        <f>IF('Title Upload'!A321="","",'Title Upload'!A321)</f>
        <v/>
      </c>
      <c r="B316" s="6" t="str">
        <f>IF('Title Upload'!B321="","",'Title Upload'!B321)</f>
        <v/>
      </c>
    </row>
    <row r="317" spans="1:2">
      <c r="A317" s="6" t="str">
        <f>IF('Title Upload'!A322="","",'Title Upload'!A322)</f>
        <v/>
      </c>
      <c r="B317" s="6" t="str">
        <f>IF('Title Upload'!B322="","",'Title Upload'!B322)</f>
        <v/>
      </c>
    </row>
    <row r="318" spans="1:2">
      <c r="A318" s="6" t="str">
        <f>IF('Title Upload'!A323="","",'Title Upload'!A323)</f>
        <v/>
      </c>
      <c r="B318" s="6" t="str">
        <f>IF('Title Upload'!B323="","",'Title Upload'!B323)</f>
        <v/>
      </c>
    </row>
    <row r="319" spans="1:2">
      <c r="A319" s="6" t="str">
        <f>IF('Title Upload'!A324="","",'Title Upload'!A324)</f>
        <v/>
      </c>
      <c r="B319" s="6" t="str">
        <f>IF('Title Upload'!B324="","",'Title Upload'!B324)</f>
        <v/>
      </c>
    </row>
    <row r="320" spans="1:2">
      <c r="A320" s="6" t="str">
        <f>IF('Title Upload'!A325="","",'Title Upload'!A325)</f>
        <v/>
      </c>
      <c r="B320" s="6" t="str">
        <f>IF('Title Upload'!B325="","",'Title Upload'!B325)</f>
        <v/>
      </c>
    </row>
    <row r="321" spans="1:2">
      <c r="A321" s="6" t="str">
        <f>IF('Title Upload'!A326="","",'Title Upload'!A326)</f>
        <v/>
      </c>
      <c r="B321" s="6" t="str">
        <f>IF('Title Upload'!B326="","",'Title Upload'!B326)</f>
        <v/>
      </c>
    </row>
    <row r="322" spans="1:2">
      <c r="A322" s="6" t="str">
        <f>IF('Title Upload'!A327="","",'Title Upload'!A327)</f>
        <v/>
      </c>
      <c r="B322" s="6" t="str">
        <f>IF('Title Upload'!B327="","",'Title Upload'!B327)</f>
        <v/>
      </c>
    </row>
    <row r="323" spans="1:2">
      <c r="A323" s="6" t="str">
        <f>IF('Title Upload'!A328="","",'Title Upload'!A328)</f>
        <v/>
      </c>
      <c r="B323" s="6" t="str">
        <f>IF('Title Upload'!B328="","",'Title Upload'!B328)</f>
        <v/>
      </c>
    </row>
    <row r="324" spans="1:2">
      <c r="A324" s="6" t="str">
        <f>IF('Title Upload'!A329="","",'Title Upload'!A329)</f>
        <v/>
      </c>
      <c r="B324" s="6" t="str">
        <f>IF('Title Upload'!B329="","",'Title Upload'!B329)</f>
        <v/>
      </c>
    </row>
    <row r="325" spans="1:2">
      <c r="A325" s="6" t="str">
        <f>IF('Title Upload'!A330="","",'Title Upload'!A330)</f>
        <v/>
      </c>
      <c r="B325" s="6" t="str">
        <f>IF('Title Upload'!B330="","",'Title Upload'!B330)</f>
        <v/>
      </c>
    </row>
    <row r="326" spans="1:2">
      <c r="A326" s="6" t="str">
        <f>IF('Title Upload'!A331="","",'Title Upload'!A331)</f>
        <v/>
      </c>
      <c r="B326" s="6" t="str">
        <f>IF('Title Upload'!B331="","",'Title Upload'!B331)</f>
        <v/>
      </c>
    </row>
    <row r="327" spans="1:2">
      <c r="A327" s="6" t="str">
        <f>IF('Title Upload'!A332="","",'Title Upload'!A332)</f>
        <v/>
      </c>
      <c r="B327" s="6" t="str">
        <f>IF('Title Upload'!B332="","",'Title Upload'!B332)</f>
        <v/>
      </c>
    </row>
    <row r="328" spans="1:2">
      <c r="A328" s="6" t="str">
        <f>IF('Title Upload'!A333="","",'Title Upload'!A333)</f>
        <v/>
      </c>
      <c r="B328" s="6" t="str">
        <f>IF('Title Upload'!B333="","",'Title Upload'!B333)</f>
        <v/>
      </c>
    </row>
    <row r="329" spans="1:2">
      <c r="A329" s="6" t="str">
        <f>IF('Title Upload'!A334="","",'Title Upload'!A334)</f>
        <v/>
      </c>
      <c r="B329" s="6" t="str">
        <f>IF('Title Upload'!B334="","",'Title Upload'!B334)</f>
        <v/>
      </c>
    </row>
    <row r="330" spans="1:2">
      <c r="A330" s="6" t="str">
        <f>IF('Title Upload'!A335="","",'Title Upload'!A335)</f>
        <v/>
      </c>
      <c r="B330" s="6" t="str">
        <f>IF('Title Upload'!B335="","",'Title Upload'!B335)</f>
        <v/>
      </c>
    </row>
    <row r="331" spans="1:2">
      <c r="A331" s="6" t="str">
        <f>IF('Title Upload'!A336="","",'Title Upload'!A336)</f>
        <v/>
      </c>
      <c r="B331" s="6" t="str">
        <f>IF('Title Upload'!B336="","",'Title Upload'!B336)</f>
        <v/>
      </c>
    </row>
    <row r="332" spans="1:2">
      <c r="A332" s="6" t="str">
        <f>IF('Title Upload'!A337="","",'Title Upload'!A337)</f>
        <v/>
      </c>
      <c r="B332" s="6" t="str">
        <f>IF('Title Upload'!B337="","",'Title Upload'!B337)</f>
        <v/>
      </c>
    </row>
    <row r="333" spans="1:2">
      <c r="A333" s="6" t="str">
        <f>IF('Title Upload'!A338="","",'Title Upload'!A338)</f>
        <v/>
      </c>
      <c r="B333" s="6" t="str">
        <f>IF('Title Upload'!B338="","",'Title Upload'!B338)</f>
        <v/>
      </c>
    </row>
    <row r="334" spans="1:2">
      <c r="A334" s="6" t="str">
        <f>IF('Title Upload'!A339="","",'Title Upload'!A339)</f>
        <v/>
      </c>
      <c r="B334" s="6" t="str">
        <f>IF('Title Upload'!B339="","",'Title Upload'!B339)</f>
        <v/>
      </c>
    </row>
    <row r="335" spans="1:2">
      <c r="A335" s="6" t="str">
        <f>IF('Title Upload'!A340="","",'Title Upload'!A340)</f>
        <v/>
      </c>
      <c r="B335" s="6" t="str">
        <f>IF('Title Upload'!B340="","",'Title Upload'!B340)</f>
        <v/>
      </c>
    </row>
    <row r="336" spans="1:2">
      <c r="A336" s="6" t="str">
        <f>IF('Title Upload'!A341="","",'Title Upload'!A341)</f>
        <v/>
      </c>
      <c r="B336" s="6" t="str">
        <f>IF('Title Upload'!B341="","",'Title Upload'!B341)</f>
        <v/>
      </c>
    </row>
    <row r="337" spans="1:2">
      <c r="A337" s="6" t="str">
        <f>IF('Title Upload'!A342="","",'Title Upload'!A342)</f>
        <v/>
      </c>
      <c r="B337" s="6" t="str">
        <f>IF('Title Upload'!B342="","",'Title Upload'!B342)</f>
        <v/>
      </c>
    </row>
    <row r="338" spans="1:2">
      <c r="A338" s="6" t="str">
        <f>IF('Title Upload'!A343="","",'Title Upload'!A343)</f>
        <v/>
      </c>
      <c r="B338" s="6" t="str">
        <f>IF('Title Upload'!B343="","",'Title Upload'!B343)</f>
        <v/>
      </c>
    </row>
    <row r="339" spans="1:2">
      <c r="A339" s="6" t="str">
        <f>IF('Title Upload'!A344="","",'Title Upload'!A344)</f>
        <v/>
      </c>
      <c r="B339" s="6" t="str">
        <f>IF('Title Upload'!B344="","",'Title Upload'!B344)</f>
        <v/>
      </c>
    </row>
    <row r="340" spans="1:2">
      <c r="A340" s="6" t="str">
        <f>IF('Title Upload'!A345="","",'Title Upload'!A345)</f>
        <v/>
      </c>
      <c r="B340" s="6" t="str">
        <f>IF('Title Upload'!B345="","",'Title Upload'!B345)</f>
        <v/>
      </c>
    </row>
    <row r="341" spans="1:2">
      <c r="A341" s="6" t="str">
        <f>IF('Title Upload'!A346="","",'Title Upload'!A346)</f>
        <v/>
      </c>
      <c r="B341" s="6" t="str">
        <f>IF('Title Upload'!B346="","",'Title Upload'!B346)</f>
        <v/>
      </c>
    </row>
    <row r="342" spans="1:2">
      <c r="A342" s="6" t="str">
        <f>IF('Title Upload'!A347="","",'Title Upload'!A347)</f>
        <v/>
      </c>
      <c r="B342" s="6" t="str">
        <f>IF('Title Upload'!B347="","",'Title Upload'!B347)</f>
        <v/>
      </c>
    </row>
    <row r="343" spans="1:2">
      <c r="A343" s="6" t="str">
        <f>IF('Title Upload'!A348="","",'Title Upload'!A348)</f>
        <v/>
      </c>
      <c r="B343" s="6" t="str">
        <f>IF('Title Upload'!B348="","",'Title Upload'!B348)</f>
        <v/>
      </c>
    </row>
    <row r="344" spans="1:2">
      <c r="A344" s="6" t="str">
        <f>IF('Title Upload'!A349="","",'Title Upload'!A349)</f>
        <v/>
      </c>
      <c r="B344" s="6" t="str">
        <f>IF('Title Upload'!B349="","",'Title Upload'!B349)</f>
        <v/>
      </c>
    </row>
    <row r="345" spans="1:2">
      <c r="A345" s="6" t="str">
        <f>IF('Title Upload'!A350="","",'Title Upload'!A350)</f>
        <v/>
      </c>
      <c r="B345" s="6" t="str">
        <f>IF('Title Upload'!B350="","",'Title Upload'!B350)</f>
        <v/>
      </c>
    </row>
    <row r="346" spans="1:2">
      <c r="A346" s="6" t="str">
        <f>IF('Title Upload'!A351="","",'Title Upload'!A351)</f>
        <v/>
      </c>
      <c r="B346" s="6" t="str">
        <f>IF('Title Upload'!B351="","",'Title Upload'!B351)</f>
        <v/>
      </c>
    </row>
    <row r="347" spans="1:2">
      <c r="A347" s="6" t="str">
        <f>IF('Title Upload'!A352="","",'Title Upload'!A352)</f>
        <v/>
      </c>
      <c r="B347" s="6" t="str">
        <f>IF('Title Upload'!B352="","",'Title Upload'!B352)</f>
        <v/>
      </c>
    </row>
    <row r="348" spans="1:2">
      <c r="A348" s="6" t="str">
        <f>IF('Title Upload'!A353="","",'Title Upload'!A353)</f>
        <v/>
      </c>
      <c r="B348" s="6" t="str">
        <f>IF('Title Upload'!B353="","",'Title Upload'!B353)</f>
        <v/>
      </c>
    </row>
    <row r="349" spans="1:2">
      <c r="A349" s="6" t="str">
        <f>IF('Title Upload'!A354="","",'Title Upload'!A354)</f>
        <v/>
      </c>
      <c r="B349" s="6" t="str">
        <f>IF('Title Upload'!B354="","",'Title Upload'!B354)</f>
        <v/>
      </c>
    </row>
    <row r="350" spans="1:2">
      <c r="A350" s="6" t="str">
        <f>IF('Title Upload'!A355="","",'Title Upload'!A355)</f>
        <v/>
      </c>
      <c r="B350" s="6" t="str">
        <f>IF('Title Upload'!B355="","",'Title Upload'!B355)</f>
        <v/>
      </c>
    </row>
    <row r="351" spans="1:2">
      <c r="A351" s="6" t="str">
        <f>IF('Title Upload'!A356="","",'Title Upload'!A356)</f>
        <v/>
      </c>
      <c r="B351" s="6" t="str">
        <f>IF('Title Upload'!B356="","",'Title Upload'!B356)</f>
        <v/>
      </c>
    </row>
    <row r="352" spans="1:2">
      <c r="A352" s="6" t="str">
        <f>IF('Title Upload'!A357="","",'Title Upload'!A357)</f>
        <v/>
      </c>
      <c r="B352" s="6" t="str">
        <f>IF('Title Upload'!B357="","",'Title Upload'!B357)</f>
        <v/>
      </c>
    </row>
    <row r="353" spans="1:2">
      <c r="A353" s="6" t="str">
        <f>IF('Title Upload'!A358="","",'Title Upload'!A358)</f>
        <v/>
      </c>
      <c r="B353" s="6" t="str">
        <f>IF('Title Upload'!B358="","",'Title Upload'!B358)</f>
        <v/>
      </c>
    </row>
    <row r="354" spans="1:2">
      <c r="A354" s="6" t="str">
        <f>IF('Title Upload'!A359="","",'Title Upload'!A359)</f>
        <v/>
      </c>
      <c r="B354" s="6" t="str">
        <f>IF('Title Upload'!B359="","",'Title Upload'!B359)</f>
        <v/>
      </c>
    </row>
    <row r="355" spans="1:2">
      <c r="A355" s="6" t="str">
        <f>IF('Title Upload'!A360="","",'Title Upload'!A360)</f>
        <v/>
      </c>
      <c r="B355" s="6" t="str">
        <f>IF('Title Upload'!B360="","",'Title Upload'!B360)</f>
        <v/>
      </c>
    </row>
    <row r="356" spans="1:2">
      <c r="A356" s="6" t="str">
        <f>IF('Title Upload'!A361="","",'Title Upload'!A361)</f>
        <v/>
      </c>
      <c r="B356" s="6" t="str">
        <f>IF('Title Upload'!B361="","",'Title Upload'!B361)</f>
        <v/>
      </c>
    </row>
    <row r="357" spans="1:2">
      <c r="A357" s="6" t="str">
        <f>IF('Title Upload'!A362="","",'Title Upload'!A362)</f>
        <v/>
      </c>
      <c r="B357" s="6" t="str">
        <f>IF('Title Upload'!B362="","",'Title Upload'!B362)</f>
        <v/>
      </c>
    </row>
    <row r="358" spans="1:2">
      <c r="A358" s="6" t="str">
        <f>IF('Title Upload'!A363="","",'Title Upload'!A363)</f>
        <v/>
      </c>
      <c r="B358" s="6" t="str">
        <f>IF('Title Upload'!B363="","",'Title Upload'!B363)</f>
        <v/>
      </c>
    </row>
    <row r="359" spans="1:2">
      <c r="A359" s="6" t="str">
        <f>IF('Title Upload'!A364="","",'Title Upload'!A364)</f>
        <v/>
      </c>
      <c r="B359" s="6" t="str">
        <f>IF('Title Upload'!B364="","",'Title Upload'!B364)</f>
        <v/>
      </c>
    </row>
    <row r="360" spans="1:2">
      <c r="A360" s="6" t="str">
        <f>IF('Title Upload'!A365="","",'Title Upload'!A365)</f>
        <v/>
      </c>
      <c r="B360" s="6" t="str">
        <f>IF('Title Upload'!B365="","",'Title Upload'!B365)</f>
        <v/>
      </c>
    </row>
    <row r="361" spans="1:2">
      <c r="A361" s="6" t="str">
        <f>IF('Title Upload'!A366="","",'Title Upload'!A366)</f>
        <v/>
      </c>
      <c r="B361" s="6" t="str">
        <f>IF('Title Upload'!B366="","",'Title Upload'!B366)</f>
        <v/>
      </c>
    </row>
    <row r="362" spans="1:2">
      <c r="A362" s="6" t="str">
        <f>IF('Title Upload'!A367="","",'Title Upload'!A367)</f>
        <v/>
      </c>
      <c r="B362" s="6" t="str">
        <f>IF('Title Upload'!B367="","",'Title Upload'!B367)</f>
        <v/>
      </c>
    </row>
    <row r="363" spans="1:2">
      <c r="A363" s="6" t="str">
        <f>IF('Title Upload'!A368="","",'Title Upload'!A368)</f>
        <v/>
      </c>
      <c r="B363" s="6" t="str">
        <f>IF('Title Upload'!B368="","",'Title Upload'!B368)</f>
        <v/>
      </c>
    </row>
    <row r="364" spans="1:2">
      <c r="A364" s="6" t="str">
        <f>IF('Title Upload'!A369="","",'Title Upload'!A369)</f>
        <v/>
      </c>
      <c r="B364" s="6" t="str">
        <f>IF('Title Upload'!B369="","",'Title Upload'!B369)</f>
        <v/>
      </c>
    </row>
    <row r="365" spans="1:2">
      <c r="A365" s="6" t="str">
        <f>IF('Title Upload'!A370="","",'Title Upload'!A370)</f>
        <v/>
      </c>
      <c r="B365" s="6" t="str">
        <f>IF('Title Upload'!B370="","",'Title Upload'!B370)</f>
        <v/>
      </c>
    </row>
    <row r="366" spans="1:2">
      <c r="A366" s="6" t="str">
        <f>IF('Title Upload'!A371="","",'Title Upload'!A371)</f>
        <v/>
      </c>
      <c r="B366" s="6" t="str">
        <f>IF('Title Upload'!B371="","",'Title Upload'!B371)</f>
        <v/>
      </c>
    </row>
    <row r="367" spans="1:2">
      <c r="A367" s="6" t="str">
        <f>IF('Title Upload'!A372="","",'Title Upload'!A372)</f>
        <v/>
      </c>
      <c r="B367" s="6" t="str">
        <f>IF('Title Upload'!B372="","",'Title Upload'!B372)</f>
        <v/>
      </c>
    </row>
    <row r="368" spans="1:2">
      <c r="A368" s="6" t="str">
        <f>IF('Title Upload'!A373="","",'Title Upload'!A373)</f>
        <v/>
      </c>
      <c r="B368" s="6" t="str">
        <f>IF('Title Upload'!B373="","",'Title Upload'!B373)</f>
        <v/>
      </c>
    </row>
    <row r="369" spans="1:2">
      <c r="A369" s="6" t="str">
        <f>IF('Title Upload'!A374="","",'Title Upload'!A374)</f>
        <v/>
      </c>
      <c r="B369" s="6" t="str">
        <f>IF('Title Upload'!B374="","",'Title Upload'!B374)</f>
        <v/>
      </c>
    </row>
    <row r="370" spans="1:2">
      <c r="A370" s="6" t="str">
        <f>IF('Title Upload'!A375="","",'Title Upload'!A375)</f>
        <v/>
      </c>
      <c r="B370" s="6" t="str">
        <f>IF('Title Upload'!B375="","",'Title Upload'!B375)</f>
        <v/>
      </c>
    </row>
    <row r="371" spans="1:2">
      <c r="A371" s="6" t="str">
        <f>IF('Title Upload'!A376="","",'Title Upload'!A376)</f>
        <v/>
      </c>
      <c r="B371" s="6" t="str">
        <f>IF('Title Upload'!B376="","",'Title Upload'!B376)</f>
        <v/>
      </c>
    </row>
    <row r="372" spans="1:2">
      <c r="A372" s="6" t="str">
        <f>IF('Title Upload'!A377="","",'Title Upload'!A377)</f>
        <v/>
      </c>
      <c r="B372" s="6" t="str">
        <f>IF('Title Upload'!B377="","",'Title Upload'!B377)</f>
        <v/>
      </c>
    </row>
    <row r="373" spans="1:2">
      <c r="A373" s="6" t="str">
        <f>IF('Title Upload'!A378="","",'Title Upload'!A378)</f>
        <v/>
      </c>
      <c r="B373" s="6" t="str">
        <f>IF('Title Upload'!B378="","",'Title Upload'!B378)</f>
        <v/>
      </c>
    </row>
    <row r="374" spans="1:2">
      <c r="A374" s="6" t="str">
        <f>IF('Title Upload'!A379="","",'Title Upload'!A379)</f>
        <v/>
      </c>
      <c r="B374" s="6" t="str">
        <f>IF('Title Upload'!B379="","",'Title Upload'!B379)</f>
        <v/>
      </c>
    </row>
    <row r="375" spans="1:2">
      <c r="A375" s="6" t="str">
        <f>IF('Title Upload'!A380="","",'Title Upload'!A380)</f>
        <v/>
      </c>
      <c r="B375" s="6" t="str">
        <f>IF('Title Upload'!B380="","",'Title Upload'!B380)</f>
        <v/>
      </c>
    </row>
    <row r="376" spans="1:2">
      <c r="A376" s="6" t="str">
        <f>IF('Title Upload'!A381="","",'Title Upload'!A381)</f>
        <v/>
      </c>
      <c r="B376" s="6" t="str">
        <f>IF('Title Upload'!B381="","",'Title Upload'!B381)</f>
        <v/>
      </c>
    </row>
    <row r="377" spans="1:2">
      <c r="A377" s="6" t="str">
        <f>IF('Title Upload'!A382="","",'Title Upload'!A382)</f>
        <v/>
      </c>
      <c r="B377" s="6" t="str">
        <f>IF('Title Upload'!B382="","",'Title Upload'!B382)</f>
        <v/>
      </c>
    </row>
    <row r="378" spans="1:2">
      <c r="A378" s="6" t="str">
        <f>IF('Title Upload'!A383="","",'Title Upload'!A383)</f>
        <v/>
      </c>
      <c r="B378" s="6" t="str">
        <f>IF('Title Upload'!B383="","",'Title Upload'!B383)</f>
        <v/>
      </c>
    </row>
    <row r="379" spans="1:2">
      <c r="A379" s="6" t="str">
        <f>IF('Title Upload'!A384="","",'Title Upload'!A384)</f>
        <v/>
      </c>
      <c r="B379" s="6" t="str">
        <f>IF('Title Upload'!B384="","",'Title Upload'!B384)</f>
        <v/>
      </c>
    </row>
    <row r="380" spans="1:2">
      <c r="A380" s="6" t="str">
        <f>IF('Title Upload'!A385="","",'Title Upload'!A385)</f>
        <v/>
      </c>
      <c r="B380" s="6" t="str">
        <f>IF('Title Upload'!B385="","",'Title Upload'!B385)</f>
        <v/>
      </c>
    </row>
    <row r="381" spans="1:2">
      <c r="A381" s="6" t="str">
        <f>IF('Title Upload'!A386="","",'Title Upload'!A386)</f>
        <v/>
      </c>
      <c r="B381" s="6" t="str">
        <f>IF('Title Upload'!B386="","",'Title Upload'!B386)</f>
        <v/>
      </c>
    </row>
    <row r="382" spans="1:2">
      <c r="A382" s="6" t="str">
        <f>IF('Title Upload'!A387="","",'Title Upload'!A387)</f>
        <v/>
      </c>
      <c r="B382" s="6" t="str">
        <f>IF('Title Upload'!B387="","",'Title Upload'!B387)</f>
        <v/>
      </c>
    </row>
    <row r="383" spans="1:2">
      <c r="A383" s="6" t="str">
        <f>IF('Title Upload'!A388="","",'Title Upload'!A388)</f>
        <v/>
      </c>
      <c r="B383" s="6" t="str">
        <f>IF('Title Upload'!B388="","",'Title Upload'!B388)</f>
        <v/>
      </c>
    </row>
    <row r="384" spans="1:2">
      <c r="A384" s="6" t="str">
        <f>IF('Title Upload'!A389="","",'Title Upload'!A389)</f>
        <v/>
      </c>
      <c r="B384" s="6" t="str">
        <f>IF('Title Upload'!B389="","",'Title Upload'!B389)</f>
        <v/>
      </c>
    </row>
    <row r="385" spans="1:2">
      <c r="A385" s="6" t="str">
        <f>IF('Title Upload'!A390="","",'Title Upload'!A390)</f>
        <v/>
      </c>
      <c r="B385" s="6" t="str">
        <f>IF('Title Upload'!B390="","",'Title Upload'!B390)</f>
        <v/>
      </c>
    </row>
    <row r="386" spans="1:2">
      <c r="A386" s="6" t="str">
        <f>IF('Title Upload'!A391="","",'Title Upload'!A391)</f>
        <v/>
      </c>
      <c r="B386" s="6" t="str">
        <f>IF('Title Upload'!B391="","",'Title Upload'!B391)</f>
        <v/>
      </c>
    </row>
    <row r="387" spans="1:2">
      <c r="A387" s="6" t="str">
        <f>IF('Title Upload'!A392="","",'Title Upload'!A392)</f>
        <v/>
      </c>
      <c r="B387" s="6" t="str">
        <f>IF('Title Upload'!B392="","",'Title Upload'!B392)</f>
        <v/>
      </c>
    </row>
    <row r="388" spans="1:2">
      <c r="A388" s="6" t="str">
        <f>IF('Title Upload'!A393="","",'Title Upload'!A393)</f>
        <v/>
      </c>
      <c r="B388" s="6" t="str">
        <f>IF('Title Upload'!B393="","",'Title Upload'!B393)</f>
        <v/>
      </c>
    </row>
    <row r="389" spans="1:2">
      <c r="A389" s="6" t="str">
        <f>IF('Title Upload'!A394="","",'Title Upload'!A394)</f>
        <v/>
      </c>
      <c r="B389" s="6" t="str">
        <f>IF('Title Upload'!B394="","",'Title Upload'!B394)</f>
        <v/>
      </c>
    </row>
    <row r="390" spans="1:2">
      <c r="A390" s="6" t="str">
        <f>IF('Title Upload'!A395="","",'Title Upload'!A395)</f>
        <v/>
      </c>
      <c r="B390" s="6" t="str">
        <f>IF('Title Upload'!B395="","",'Title Upload'!B395)</f>
        <v/>
      </c>
    </row>
    <row r="391" spans="1:2">
      <c r="A391" s="6" t="str">
        <f>IF('Title Upload'!A396="","",'Title Upload'!A396)</f>
        <v/>
      </c>
      <c r="B391" s="6" t="str">
        <f>IF('Title Upload'!B396="","",'Title Upload'!B396)</f>
        <v/>
      </c>
    </row>
    <row r="392" spans="1:2">
      <c r="A392" s="6" t="str">
        <f>IF('Title Upload'!A397="","",'Title Upload'!A397)</f>
        <v/>
      </c>
      <c r="B392" s="6" t="str">
        <f>IF('Title Upload'!B397="","",'Title Upload'!B397)</f>
        <v/>
      </c>
    </row>
    <row r="393" spans="1:2">
      <c r="A393" s="6" t="str">
        <f>IF('Title Upload'!A398="","",'Title Upload'!A398)</f>
        <v/>
      </c>
      <c r="B393" s="6" t="str">
        <f>IF('Title Upload'!B398="","",'Title Upload'!B398)</f>
        <v/>
      </c>
    </row>
    <row r="394" spans="1:2">
      <c r="A394" s="6" t="str">
        <f>IF('Title Upload'!A399="","",'Title Upload'!A399)</f>
        <v/>
      </c>
      <c r="B394" s="6" t="str">
        <f>IF('Title Upload'!B399="","",'Title Upload'!B399)</f>
        <v/>
      </c>
    </row>
    <row r="395" spans="1:2">
      <c r="A395" s="6" t="str">
        <f>IF('Title Upload'!A400="","",'Title Upload'!A400)</f>
        <v/>
      </c>
      <c r="B395" s="6" t="str">
        <f>IF('Title Upload'!B400="","",'Title Upload'!B400)</f>
        <v/>
      </c>
    </row>
    <row r="396" spans="1:2">
      <c r="A396" s="6" t="str">
        <f>IF('Title Upload'!A401="","",'Title Upload'!A401)</f>
        <v/>
      </c>
      <c r="B396" s="6" t="str">
        <f>IF('Title Upload'!B401="","",'Title Upload'!B401)</f>
        <v/>
      </c>
    </row>
    <row r="397" spans="1:2">
      <c r="A397" s="6" t="str">
        <f>IF('Title Upload'!A402="","",'Title Upload'!A402)</f>
        <v/>
      </c>
      <c r="B397" s="6" t="str">
        <f>IF('Title Upload'!B402="","",'Title Upload'!B402)</f>
        <v/>
      </c>
    </row>
    <row r="398" spans="1:2">
      <c r="A398" s="6" t="str">
        <f>IF('Title Upload'!A403="","",'Title Upload'!A403)</f>
        <v/>
      </c>
      <c r="B398" s="6" t="str">
        <f>IF('Title Upload'!B403="","",'Title Upload'!B403)</f>
        <v/>
      </c>
    </row>
    <row r="399" spans="1:2">
      <c r="A399" s="6" t="str">
        <f>IF('Title Upload'!A404="","",'Title Upload'!A404)</f>
        <v/>
      </c>
      <c r="B399" s="6" t="str">
        <f>IF('Title Upload'!B404="","",'Title Upload'!B404)</f>
        <v/>
      </c>
    </row>
    <row r="400" spans="1:2">
      <c r="A400" s="6" t="str">
        <f>IF('Title Upload'!A405="","",'Title Upload'!A405)</f>
        <v/>
      </c>
      <c r="B400" s="6" t="str">
        <f>IF('Title Upload'!B405="","",'Title Upload'!B405)</f>
        <v/>
      </c>
    </row>
    <row r="401" spans="1:2">
      <c r="A401" s="6" t="str">
        <f>IF('Title Upload'!A406="","",'Title Upload'!A406)</f>
        <v/>
      </c>
      <c r="B401" s="6" t="str">
        <f>IF('Title Upload'!B406="","",'Title Upload'!B406)</f>
        <v/>
      </c>
    </row>
    <row r="402" spans="1:2">
      <c r="A402" s="6" t="str">
        <f>IF('Title Upload'!A407="","",'Title Upload'!A407)</f>
        <v/>
      </c>
      <c r="B402" s="6" t="str">
        <f>IF('Title Upload'!B407="","",'Title Upload'!B407)</f>
        <v/>
      </c>
    </row>
    <row r="403" spans="1:2">
      <c r="A403" s="6" t="str">
        <f>IF('Title Upload'!A408="","",'Title Upload'!A408)</f>
        <v/>
      </c>
      <c r="B403" s="6" t="str">
        <f>IF('Title Upload'!B408="","",'Title Upload'!B408)</f>
        <v/>
      </c>
    </row>
    <row r="404" spans="1:2">
      <c r="A404" s="6" t="str">
        <f>IF('Title Upload'!A409="","",'Title Upload'!A409)</f>
        <v/>
      </c>
      <c r="B404" s="6" t="str">
        <f>IF('Title Upload'!B409="","",'Title Upload'!B409)</f>
        <v/>
      </c>
    </row>
    <row r="405" spans="1:2">
      <c r="A405" s="6" t="str">
        <f>IF('Title Upload'!A410="","",'Title Upload'!A410)</f>
        <v/>
      </c>
      <c r="B405" s="6" t="str">
        <f>IF('Title Upload'!B410="","",'Title Upload'!B410)</f>
        <v/>
      </c>
    </row>
    <row r="406" spans="1:2">
      <c r="A406" s="6" t="str">
        <f>IF('Title Upload'!A411="","",'Title Upload'!A411)</f>
        <v/>
      </c>
      <c r="B406" s="6" t="str">
        <f>IF('Title Upload'!B411="","",'Title Upload'!B411)</f>
        <v/>
      </c>
    </row>
    <row r="407" spans="1:2">
      <c r="A407" s="6" t="str">
        <f>IF('Title Upload'!A412="","",'Title Upload'!A412)</f>
        <v/>
      </c>
      <c r="B407" s="6" t="str">
        <f>IF('Title Upload'!B412="","",'Title Upload'!B412)</f>
        <v/>
      </c>
    </row>
    <row r="408" spans="1:2">
      <c r="A408" s="6" t="str">
        <f>IF('Title Upload'!A413="","",'Title Upload'!A413)</f>
        <v/>
      </c>
      <c r="B408" s="6" t="str">
        <f>IF('Title Upload'!B413="","",'Title Upload'!B413)</f>
        <v/>
      </c>
    </row>
    <row r="409" spans="1:2">
      <c r="A409" s="6" t="str">
        <f>IF('Title Upload'!A414="","",'Title Upload'!A414)</f>
        <v/>
      </c>
      <c r="B409" s="6" t="str">
        <f>IF('Title Upload'!B414="","",'Title Upload'!B414)</f>
        <v/>
      </c>
    </row>
    <row r="410" spans="1:2">
      <c r="A410" s="6" t="str">
        <f>IF('Title Upload'!A415="","",'Title Upload'!A415)</f>
        <v/>
      </c>
      <c r="B410" s="6" t="str">
        <f>IF('Title Upload'!B415="","",'Title Upload'!B415)</f>
        <v/>
      </c>
    </row>
    <row r="411" spans="1:2">
      <c r="A411" s="6" t="str">
        <f>IF('Title Upload'!A416="","",'Title Upload'!A416)</f>
        <v/>
      </c>
      <c r="B411" s="6" t="str">
        <f>IF('Title Upload'!B416="","",'Title Upload'!B416)</f>
        <v/>
      </c>
    </row>
    <row r="412" spans="1:2">
      <c r="A412" s="6" t="str">
        <f>IF('Title Upload'!A417="","",'Title Upload'!A417)</f>
        <v/>
      </c>
      <c r="B412" s="6" t="str">
        <f>IF('Title Upload'!B417="","",'Title Upload'!B417)</f>
        <v/>
      </c>
    </row>
    <row r="413" spans="1:2">
      <c r="A413" s="6" t="str">
        <f>IF('Title Upload'!A418="","",'Title Upload'!A418)</f>
        <v/>
      </c>
      <c r="B413" s="6" t="str">
        <f>IF('Title Upload'!B418="","",'Title Upload'!B418)</f>
        <v/>
      </c>
    </row>
    <row r="414" spans="1:2">
      <c r="A414" s="6" t="str">
        <f>IF('Title Upload'!A419="","",'Title Upload'!A419)</f>
        <v/>
      </c>
      <c r="B414" s="6" t="str">
        <f>IF('Title Upload'!B419="","",'Title Upload'!B419)</f>
        <v/>
      </c>
    </row>
    <row r="415" spans="1:2">
      <c r="A415" s="6" t="str">
        <f>IF('Title Upload'!A420="","",'Title Upload'!A420)</f>
        <v/>
      </c>
      <c r="B415" s="6" t="str">
        <f>IF('Title Upload'!B420="","",'Title Upload'!B420)</f>
        <v/>
      </c>
    </row>
    <row r="416" spans="1:2">
      <c r="A416" s="6" t="str">
        <f>IF('Title Upload'!A421="","",'Title Upload'!A421)</f>
        <v/>
      </c>
      <c r="B416" s="6" t="str">
        <f>IF('Title Upload'!B421="","",'Title Upload'!B421)</f>
        <v/>
      </c>
    </row>
    <row r="417" spans="1:2">
      <c r="A417" s="6" t="str">
        <f>IF('Title Upload'!A422="","",'Title Upload'!A422)</f>
        <v/>
      </c>
      <c r="B417" s="6" t="str">
        <f>IF('Title Upload'!B422="","",'Title Upload'!B422)</f>
        <v/>
      </c>
    </row>
    <row r="418" spans="1:2">
      <c r="A418" s="6" t="str">
        <f>IF('Title Upload'!A423="","",'Title Upload'!A423)</f>
        <v/>
      </c>
      <c r="B418" s="6" t="str">
        <f>IF('Title Upload'!B423="","",'Title Upload'!B423)</f>
        <v/>
      </c>
    </row>
    <row r="419" spans="1:2">
      <c r="A419" s="6" t="str">
        <f>IF('Title Upload'!A424="","",'Title Upload'!A424)</f>
        <v/>
      </c>
      <c r="B419" s="6" t="str">
        <f>IF('Title Upload'!B424="","",'Title Upload'!B424)</f>
        <v/>
      </c>
    </row>
    <row r="420" spans="1:2">
      <c r="A420" s="6" t="str">
        <f>IF('Title Upload'!A425="","",'Title Upload'!A425)</f>
        <v/>
      </c>
      <c r="B420" s="6" t="str">
        <f>IF('Title Upload'!B425="","",'Title Upload'!B425)</f>
        <v/>
      </c>
    </row>
    <row r="421" spans="1:2">
      <c r="A421" s="6" t="str">
        <f>IF('Title Upload'!A426="","",'Title Upload'!A426)</f>
        <v/>
      </c>
      <c r="B421" s="6" t="str">
        <f>IF('Title Upload'!B426="","",'Title Upload'!B426)</f>
        <v/>
      </c>
    </row>
    <row r="422" spans="1:2">
      <c r="A422" s="6" t="str">
        <f>IF('Title Upload'!A427="","",'Title Upload'!A427)</f>
        <v/>
      </c>
      <c r="B422" s="6" t="str">
        <f>IF('Title Upload'!B427="","",'Title Upload'!B427)</f>
        <v/>
      </c>
    </row>
    <row r="423" spans="1:2">
      <c r="A423" s="6" t="str">
        <f>IF('Title Upload'!A428="","",'Title Upload'!A428)</f>
        <v/>
      </c>
      <c r="B423" s="6" t="str">
        <f>IF('Title Upload'!B428="","",'Title Upload'!B428)</f>
        <v/>
      </c>
    </row>
    <row r="424" spans="1:2">
      <c r="A424" s="6" t="str">
        <f>IF('Title Upload'!A429="","",'Title Upload'!A429)</f>
        <v/>
      </c>
      <c r="B424" s="6" t="str">
        <f>IF('Title Upload'!B429="","",'Title Upload'!B429)</f>
        <v/>
      </c>
    </row>
    <row r="425" spans="1:2">
      <c r="A425" s="6" t="str">
        <f>IF('Title Upload'!A430="","",'Title Upload'!A430)</f>
        <v/>
      </c>
      <c r="B425" s="6" t="str">
        <f>IF('Title Upload'!B430="","",'Title Upload'!B430)</f>
        <v/>
      </c>
    </row>
    <row r="426" spans="1:2">
      <c r="A426" s="6" t="str">
        <f>IF('Title Upload'!A431="","",'Title Upload'!A431)</f>
        <v/>
      </c>
      <c r="B426" s="6" t="str">
        <f>IF('Title Upload'!B431="","",'Title Upload'!B431)</f>
        <v/>
      </c>
    </row>
    <row r="427" spans="1:2">
      <c r="A427" s="6" t="str">
        <f>IF('Title Upload'!A432="","",'Title Upload'!A432)</f>
        <v/>
      </c>
      <c r="B427" s="6" t="str">
        <f>IF('Title Upload'!B432="","",'Title Upload'!B432)</f>
        <v/>
      </c>
    </row>
    <row r="428" spans="1:2">
      <c r="A428" s="6" t="str">
        <f>IF('Title Upload'!A433="","",'Title Upload'!A433)</f>
        <v/>
      </c>
      <c r="B428" s="6" t="str">
        <f>IF('Title Upload'!B433="","",'Title Upload'!B433)</f>
        <v/>
      </c>
    </row>
    <row r="429" spans="1:2">
      <c r="A429" s="6" t="str">
        <f>IF('Title Upload'!A434="","",'Title Upload'!A434)</f>
        <v/>
      </c>
      <c r="B429" s="6" t="str">
        <f>IF('Title Upload'!B434="","",'Title Upload'!B434)</f>
        <v/>
      </c>
    </row>
    <row r="430" spans="1:2">
      <c r="A430" s="6" t="str">
        <f>IF('Title Upload'!A435="","",'Title Upload'!A435)</f>
        <v/>
      </c>
      <c r="B430" s="6" t="str">
        <f>IF('Title Upload'!B435="","",'Title Upload'!B435)</f>
        <v/>
      </c>
    </row>
    <row r="431" spans="1:2">
      <c r="A431" s="6" t="str">
        <f>IF('Title Upload'!A436="","",'Title Upload'!A436)</f>
        <v/>
      </c>
      <c r="B431" s="6" t="str">
        <f>IF('Title Upload'!B436="","",'Title Upload'!B436)</f>
        <v/>
      </c>
    </row>
    <row r="432" spans="1:2">
      <c r="A432" s="6" t="str">
        <f>IF('Title Upload'!A437="","",'Title Upload'!A437)</f>
        <v/>
      </c>
      <c r="B432" s="6" t="str">
        <f>IF('Title Upload'!B437="","",'Title Upload'!B437)</f>
        <v/>
      </c>
    </row>
    <row r="433" spans="1:2">
      <c r="A433" s="6" t="str">
        <f>IF('Title Upload'!A438="","",'Title Upload'!A438)</f>
        <v/>
      </c>
      <c r="B433" s="6" t="str">
        <f>IF('Title Upload'!B438="","",'Title Upload'!B438)</f>
        <v/>
      </c>
    </row>
    <row r="434" spans="1:2">
      <c r="A434" s="6" t="str">
        <f>IF('Title Upload'!A439="","",'Title Upload'!A439)</f>
        <v/>
      </c>
      <c r="B434" s="6" t="str">
        <f>IF('Title Upload'!B439="","",'Title Upload'!B439)</f>
        <v/>
      </c>
    </row>
    <row r="435" spans="1:2">
      <c r="A435" s="6" t="str">
        <f>IF('Title Upload'!A440="","",'Title Upload'!A440)</f>
        <v/>
      </c>
      <c r="B435" s="6" t="str">
        <f>IF('Title Upload'!B440="","",'Title Upload'!B440)</f>
        <v/>
      </c>
    </row>
    <row r="436" spans="1:2">
      <c r="A436" s="6" t="str">
        <f>IF('Title Upload'!A441="","",'Title Upload'!A441)</f>
        <v/>
      </c>
      <c r="B436" s="6" t="str">
        <f>IF('Title Upload'!B441="","",'Title Upload'!B441)</f>
        <v/>
      </c>
    </row>
    <row r="437" spans="1:2">
      <c r="A437" s="6" t="str">
        <f>IF('Title Upload'!A442="","",'Title Upload'!A442)</f>
        <v/>
      </c>
      <c r="B437" s="6" t="str">
        <f>IF('Title Upload'!B442="","",'Title Upload'!B442)</f>
        <v/>
      </c>
    </row>
    <row r="438" spans="1:2">
      <c r="A438" s="6" t="str">
        <f>IF('Title Upload'!A443="","",'Title Upload'!A443)</f>
        <v/>
      </c>
      <c r="B438" s="6" t="str">
        <f>IF('Title Upload'!B443="","",'Title Upload'!B443)</f>
        <v/>
      </c>
    </row>
    <row r="439" spans="1:2">
      <c r="A439" s="6" t="str">
        <f>IF('Title Upload'!A444="","",'Title Upload'!A444)</f>
        <v/>
      </c>
      <c r="B439" s="6" t="str">
        <f>IF('Title Upload'!B444="","",'Title Upload'!B444)</f>
        <v/>
      </c>
    </row>
    <row r="440" spans="1:2">
      <c r="A440" s="6" t="str">
        <f>IF('Title Upload'!A445="","",'Title Upload'!A445)</f>
        <v/>
      </c>
      <c r="B440" s="6" t="str">
        <f>IF('Title Upload'!B445="","",'Title Upload'!B445)</f>
        <v/>
      </c>
    </row>
    <row r="441" spans="1:2">
      <c r="A441" s="6" t="str">
        <f>IF('Title Upload'!A446="","",'Title Upload'!A446)</f>
        <v/>
      </c>
      <c r="B441" s="6" t="str">
        <f>IF('Title Upload'!B446="","",'Title Upload'!B446)</f>
        <v/>
      </c>
    </row>
    <row r="442" spans="1:2">
      <c r="A442" s="6" t="str">
        <f>IF('Title Upload'!A447="","",'Title Upload'!A447)</f>
        <v/>
      </c>
      <c r="B442" s="6" t="str">
        <f>IF('Title Upload'!B447="","",'Title Upload'!B447)</f>
        <v/>
      </c>
    </row>
    <row r="443" spans="1:2">
      <c r="A443" s="6" t="str">
        <f>IF('Title Upload'!A448="","",'Title Upload'!A448)</f>
        <v/>
      </c>
      <c r="B443" s="6" t="str">
        <f>IF('Title Upload'!B448="","",'Title Upload'!B448)</f>
        <v/>
      </c>
    </row>
    <row r="444" spans="1:2">
      <c r="A444" s="6" t="str">
        <f>IF('Title Upload'!A449="","",'Title Upload'!A449)</f>
        <v/>
      </c>
      <c r="B444" s="6" t="str">
        <f>IF('Title Upload'!B449="","",'Title Upload'!B449)</f>
        <v/>
      </c>
    </row>
    <row r="445" spans="1:2">
      <c r="A445" s="6" t="str">
        <f>IF('Title Upload'!A450="","",'Title Upload'!A450)</f>
        <v/>
      </c>
      <c r="B445" s="6" t="str">
        <f>IF('Title Upload'!B450="","",'Title Upload'!B450)</f>
        <v/>
      </c>
    </row>
    <row r="446" spans="1:2">
      <c r="A446" s="6" t="str">
        <f>IF('Title Upload'!A451="","",'Title Upload'!A451)</f>
        <v/>
      </c>
      <c r="B446" s="6" t="str">
        <f>IF('Title Upload'!B451="","",'Title Upload'!B451)</f>
        <v/>
      </c>
    </row>
    <row r="447" spans="1:2">
      <c r="A447" s="6" t="str">
        <f>IF('Title Upload'!A452="","",'Title Upload'!A452)</f>
        <v/>
      </c>
      <c r="B447" s="6" t="str">
        <f>IF('Title Upload'!B452="","",'Title Upload'!B452)</f>
        <v/>
      </c>
    </row>
    <row r="448" spans="1:2">
      <c r="A448" s="6" t="str">
        <f>IF('Title Upload'!A453="","",'Title Upload'!A453)</f>
        <v/>
      </c>
      <c r="B448" s="6" t="str">
        <f>IF('Title Upload'!B453="","",'Title Upload'!B453)</f>
        <v/>
      </c>
    </row>
    <row r="449" spans="1:2">
      <c r="A449" s="6" t="str">
        <f>IF('Title Upload'!A454="","",'Title Upload'!A454)</f>
        <v/>
      </c>
      <c r="B449" s="6" t="str">
        <f>IF('Title Upload'!B454="","",'Title Upload'!B454)</f>
        <v/>
      </c>
    </row>
    <row r="450" spans="1:2">
      <c r="A450" s="6" t="str">
        <f>IF('Title Upload'!A455="","",'Title Upload'!A455)</f>
        <v/>
      </c>
      <c r="B450" s="6" t="str">
        <f>IF('Title Upload'!B455="","",'Title Upload'!B455)</f>
        <v/>
      </c>
    </row>
    <row r="451" spans="1:2">
      <c r="A451" s="6" t="str">
        <f>IF('Title Upload'!A456="","",'Title Upload'!A456)</f>
        <v/>
      </c>
      <c r="B451" s="6" t="str">
        <f>IF('Title Upload'!B456="","",'Title Upload'!B456)</f>
        <v/>
      </c>
    </row>
    <row r="452" spans="1:2">
      <c r="A452" s="6" t="str">
        <f>IF('Title Upload'!A457="","",'Title Upload'!A457)</f>
        <v/>
      </c>
      <c r="B452" s="6" t="str">
        <f>IF('Title Upload'!B457="","",'Title Upload'!B457)</f>
        <v/>
      </c>
    </row>
    <row r="453" spans="1:2">
      <c r="A453" s="6" t="str">
        <f>IF('Title Upload'!A458="","",'Title Upload'!A458)</f>
        <v/>
      </c>
      <c r="B453" s="6" t="str">
        <f>IF('Title Upload'!B458="","",'Title Upload'!B458)</f>
        <v/>
      </c>
    </row>
    <row r="454" spans="1:2">
      <c r="A454" s="6" t="str">
        <f>IF('Title Upload'!A459="","",'Title Upload'!A459)</f>
        <v/>
      </c>
      <c r="B454" s="6" t="str">
        <f>IF('Title Upload'!B459="","",'Title Upload'!B459)</f>
        <v/>
      </c>
    </row>
    <row r="455" spans="1:2">
      <c r="A455" s="6" t="str">
        <f>IF('Title Upload'!A460="","",'Title Upload'!A460)</f>
        <v/>
      </c>
      <c r="B455" s="6" t="str">
        <f>IF('Title Upload'!B460="","",'Title Upload'!B460)</f>
        <v/>
      </c>
    </row>
    <row r="456" spans="1:2">
      <c r="A456" s="6" t="str">
        <f>IF('Title Upload'!A461="","",'Title Upload'!A461)</f>
        <v/>
      </c>
      <c r="B456" s="6" t="str">
        <f>IF('Title Upload'!B461="","",'Title Upload'!B461)</f>
        <v/>
      </c>
    </row>
    <row r="457" spans="1:2">
      <c r="A457" s="6" t="str">
        <f>IF('Title Upload'!A462="","",'Title Upload'!A462)</f>
        <v/>
      </c>
      <c r="B457" s="6" t="str">
        <f>IF('Title Upload'!B462="","",'Title Upload'!B462)</f>
        <v/>
      </c>
    </row>
    <row r="458" spans="1:2">
      <c r="A458" s="6" t="str">
        <f>IF('Title Upload'!A463="","",'Title Upload'!A463)</f>
        <v/>
      </c>
      <c r="B458" s="6" t="str">
        <f>IF('Title Upload'!B463="","",'Title Upload'!B463)</f>
        <v/>
      </c>
    </row>
    <row r="459" spans="1:2">
      <c r="A459" s="6" t="str">
        <f>IF('Title Upload'!A464="","",'Title Upload'!A464)</f>
        <v/>
      </c>
      <c r="B459" s="6" t="str">
        <f>IF('Title Upload'!B464="","",'Title Upload'!B464)</f>
        <v/>
      </c>
    </row>
    <row r="460" spans="1:2">
      <c r="A460" s="6" t="str">
        <f>IF('Title Upload'!A465="","",'Title Upload'!A465)</f>
        <v/>
      </c>
      <c r="B460" s="6" t="str">
        <f>IF('Title Upload'!B465="","",'Title Upload'!B465)</f>
        <v/>
      </c>
    </row>
    <row r="461" spans="1:2">
      <c r="A461" s="6" t="str">
        <f>IF('Title Upload'!A466="","",'Title Upload'!A466)</f>
        <v/>
      </c>
      <c r="B461" s="6" t="str">
        <f>IF('Title Upload'!B466="","",'Title Upload'!B466)</f>
        <v/>
      </c>
    </row>
    <row r="462" spans="1:2">
      <c r="A462" s="6" t="str">
        <f>IF('Title Upload'!A467="","",'Title Upload'!A467)</f>
        <v/>
      </c>
      <c r="B462" s="6" t="str">
        <f>IF('Title Upload'!B467="","",'Title Upload'!B467)</f>
        <v/>
      </c>
    </row>
    <row r="463" spans="1:2">
      <c r="A463" s="6" t="str">
        <f>IF('Title Upload'!A468="","",'Title Upload'!A468)</f>
        <v/>
      </c>
      <c r="B463" s="6" t="str">
        <f>IF('Title Upload'!B468="","",'Title Upload'!B468)</f>
        <v/>
      </c>
    </row>
    <row r="464" spans="1:2">
      <c r="A464" s="6" t="str">
        <f>IF('Title Upload'!A469="","",'Title Upload'!A469)</f>
        <v/>
      </c>
      <c r="B464" s="6" t="str">
        <f>IF('Title Upload'!B469="","",'Title Upload'!B469)</f>
        <v/>
      </c>
    </row>
    <row r="465" spans="1:2">
      <c r="A465" s="6" t="str">
        <f>IF('Title Upload'!A470="","",'Title Upload'!A470)</f>
        <v/>
      </c>
      <c r="B465" s="6" t="str">
        <f>IF('Title Upload'!B470="","",'Title Upload'!B470)</f>
        <v/>
      </c>
    </row>
    <row r="466" spans="1:2">
      <c r="A466" s="6" t="str">
        <f>IF('Title Upload'!A471="","",'Title Upload'!A471)</f>
        <v/>
      </c>
      <c r="B466" s="6" t="str">
        <f>IF('Title Upload'!B471="","",'Title Upload'!B471)</f>
        <v/>
      </c>
    </row>
    <row r="467" spans="1:2">
      <c r="A467" s="6" t="str">
        <f>IF('Title Upload'!A472="","",'Title Upload'!A472)</f>
        <v/>
      </c>
      <c r="B467" s="6" t="str">
        <f>IF('Title Upload'!B472="","",'Title Upload'!B472)</f>
        <v/>
      </c>
    </row>
    <row r="468" spans="1:2">
      <c r="A468" s="6" t="str">
        <f>IF('Title Upload'!A473="","",'Title Upload'!A473)</f>
        <v/>
      </c>
      <c r="B468" s="6" t="str">
        <f>IF('Title Upload'!B473="","",'Title Upload'!B473)</f>
        <v/>
      </c>
    </row>
    <row r="469" spans="1:2">
      <c r="A469" s="6" t="str">
        <f>IF('Title Upload'!A474="","",'Title Upload'!A474)</f>
        <v/>
      </c>
      <c r="B469" s="6" t="str">
        <f>IF('Title Upload'!B474="","",'Title Upload'!B474)</f>
        <v/>
      </c>
    </row>
    <row r="470" spans="1:2">
      <c r="A470" s="6" t="str">
        <f>IF('Title Upload'!A475="","",'Title Upload'!A475)</f>
        <v/>
      </c>
      <c r="B470" s="6" t="str">
        <f>IF('Title Upload'!B475="","",'Title Upload'!B475)</f>
        <v/>
      </c>
    </row>
    <row r="471" spans="1:2">
      <c r="A471" s="6" t="str">
        <f>IF('Title Upload'!A476="","",'Title Upload'!A476)</f>
        <v/>
      </c>
      <c r="B471" s="6" t="str">
        <f>IF('Title Upload'!B476="","",'Title Upload'!B476)</f>
        <v/>
      </c>
    </row>
    <row r="472" spans="1:2">
      <c r="A472" s="6" t="str">
        <f>IF('Title Upload'!A477="","",'Title Upload'!A477)</f>
        <v/>
      </c>
      <c r="B472" s="6" t="str">
        <f>IF('Title Upload'!B477="","",'Title Upload'!B477)</f>
        <v/>
      </c>
    </row>
    <row r="473" spans="1:2">
      <c r="A473" s="6" t="str">
        <f>IF('Title Upload'!A478="","",'Title Upload'!A478)</f>
        <v/>
      </c>
      <c r="B473" s="6" t="str">
        <f>IF('Title Upload'!B478="","",'Title Upload'!B478)</f>
        <v/>
      </c>
    </row>
    <row r="474" spans="1:2">
      <c r="A474" s="6" t="str">
        <f>IF('Title Upload'!A479="","",'Title Upload'!A479)</f>
        <v/>
      </c>
      <c r="B474" s="6" t="str">
        <f>IF('Title Upload'!B479="","",'Title Upload'!B479)</f>
        <v/>
      </c>
    </row>
    <row r="475" spans="1:2">
      <c r="A475" s="6" t="str">
        <f>IF('Title Upload'!A480="","",'Title Upload'!A480)</f>
        <v/>
      </c>
      <c r="B475" s="6" t="str">
        <f>IF('Title Upload'!B480="","",'Title Upload'!B480)</f>
        <v/>
      </c>
    </row>
    <row r="476" spans="1:2">
      <c r="A476" s="6" t="str">
        <f>IF('Title Upload'!A481="","",'Title Upload'!A481)</f>
        <v/>
      </c>
      <c r="B476" s="6" t="str">
        <f>IF('Title Upload'!B481="","",'Title Upload'!B481)</f>
        <v/>
      </c>
    </row>
    <row r="477" spans="1:2">
      <c r="A477" s="6" t="str">
        <f>IF('Title Upload'!A482="","",'Title Upload'!A482)</f>
        <v/>
      </c>
      <c r="B477" s="6" t="str">
        <f>IF('Title Upload'!B482="","",'Title Upload'!B482)</f>
        <v/>
      </c>
    </row>
    <row r="478" spans="1:2">
      <c r="A478" s="6" t="str">
        <f>IF('Title Upload'!A483="","",'Title Upload'!A483)</f>
        <v/>
      </c>
      <c r="B478" s="6" t="str">
        <f>IF('Title Upload'!B483="","",'Title Upload'!B483)</f>
        <v/>
      </c>
    </row>
    <row r="479" spans="1:2">
      <c r="A479" s="6" t="str">
        <f>IF('Title Upload'!A484="","",'Title Upload'!A484)</f>
        <v/>
      </c>
      <c r="B479" s="6" t="str">
        <f>IF('Title Upload'!B484="","",'Title Upload'!B484)</f>
        <v/>
      </c>
    </row>
    <row r="480" spans="1:2">
      <c r="A480" s="6" t="str">
        <f>IF('Title Upload'!A485="","",'Title Upload'!A485)</f>
        <v/>
      </c>
      <c r="B480" s="6" t="str">
        <f>IF('Title Upload'!B485="","",'Title Upload'!B485)</f>
        <v/>
      </c>
    </row>
    <row r="481" spans="1:2">
      <c r="A481" s="6" t="str">
        <f>IF('Title Upload'!A486="","",'Title Upload'!A486)</f>
        <v/>
      </c>
      <c r="B481" s="6" t="str">
        <f>IF('Title Upload'!B486="","",'Title Upload'!B486)</f>
        <v/>
      </c>
    </row>
    <row r="482" spans="1:2">
      <c r="A482" s="6" t="str">
        <f>IF('Title Upload'!A487="","",'Title Upload'!A487)</f>
        <v/>
      </c>
      <c r="B482" s="6" t="str">
        <f>IF('Title Upload'!B487="","",'Title Upload'!B487)</f>
        <v/>
      </c>
    </row>
    <row r="483" spans="1:2">
      <c r="A483" s="6" t="str">
        <f>IF('Title Upload'!A488="","",'Title Upload'!A488)</f>
        <v/>
      </c>
      <c r="B483" s="6" t="str">
        <f>IF('Title Upload'!B488="","",'Title Upload'!B488)</f>
        <v/>
      </c>
    </row>
    <row r="484" spans="1:2">
      <c r="A484" s="6" t="str">
        <f>IF('Title Upload'!A489="","",'Title Upload'!A489)</f>
        <v/>
      </c>
      <c r="B484" s="6" t="str">
        <f>IF('Title Upload'!B489="","",'Title Upload'!B489)</f>
        <v/>
      </c>
    </row>
    <row r="485" spans="1:2">
      <c r="A485" s="6" t="str">
        <f>IF('Title Upload'!A490="","",'Title Upload'!A490)</f>
        <v/>
      </c>
      <c r="B485" s="6" t="str">
        <f>IF('Title Upload'!B490="","",'Title Upload'!B490)</f>
        <v/>
      </c>
    </row>
    <row r="486" spans="1:2">
      <c r="A486" s="6" t="str">
        <f>IF('Title Upload'!A491="","",'Title Upload'!A491)</f>
        <v/>
      </c>
      <c r="B486" s="6" t="str">
        <f>IF('Title Upload'!B491="","",'Title Upload'!B491)</f>
        <v/>
      </c>
    </row>
    <row r="487" spans="1:2">
      <c r="A487" s="6" t="str">
        <f>IF('Title Upload'!A492="","",'Title Upload'!A492)</f>
        <v/>
      </c>
      <c r="B487" s="6" t="str">
        <f>IF('Title Upload'!B492="","",'Title Upload'!B492)</f>
        <v/>
      </c>
    </row>
    <row r="488" spans="1:2">
      <c r="A488" s="6" t="str">
        <f>IF('Title Upload'!A493="","",'Title Upload'!A493)</f>
        <v/>
      </c>
      <c r="B488" s="6" t="str">
        <f>IF('Title Upload'!B493="","",'Title Upload'!B493)</f>
        <v/>
      </c>
    </row>
    <row r="489" spans="1:2">
      <c r="A489" s="6" t="str">
        <f>IF('Title Upload'!A494="","",'Title Upload'!A494)</f>
        <v/>
      </c>
      <c r="B489" s="6" t="str">
        <f>IF('Title Upload'!B494="","",'Title Upload'!B494)</f>
        <v/>
      </c>
    </row>
    <row r="490" spans="1:2">
      <c r="A490" s="6" t="str">
        <f>IF('Title Upload'!A495="","",'Title Upload'!A495)</f>
        <v/>
      </c>
      <c r="B490" s="6" t="str">
        <f>IF('Title Upload'!B495="","",'Title Upload'!B495)</f>
        <v/>
      </c>
    </row>
    <row r="491" spans="1:2">
      <c r="A491" s="6" t="str">
        <f>IF('Title Upload'!A496="","",'Title Upload'!A496)</f>
        <v/>
      </c>
      <c r="B491" s="6" t="str">
        <f>IF('Title Upload'!B496="","",'Title Upload'!B496)</f>
        <v/>
      </c>
    </row>
    <row r="492" spans="1:2">
      <c r="A492" s="6" t="str">
        <f>IF('Title Upload'!A497="","",'Title Upload'!A497)</f>
        <v/>
      </c>
      <c r="B492" s="6" t="str">
        <f>IF('Title Upload'!B497="","",'Title Upload'!B497)</f>
        <v/>
      </c>
    </row>
    <row r="493" spans="1:2">
      <c r="A493" s="6" t="str">
        <f>IF('Title Upload'!A498="","",'Title Upload'!A498)</f>
        <v/>
      </c>
      <c r="B493" s="6" t="str">
        <f>IF('Title Upload'!B498="","",'Title Upload'!B498)</f>
        <v/>
      </c>
    </row>
    <row r="494" spans="1:2">
      <c r="A494" s="6" t="str">
        <f>IF('Title Upload'!A499="","",'Title Upload'!A499)</f>
        <v/>
      </c>
      <c r="B494" s="6" t="str">
        <f>IF('Title Upload'!B499="","",'Title Upload'!B499)</f>
        <v/>
      </c>
    </row>
    <row r="495" spans="1:2">
      <c r="A495" s="6" t="str">
        <f>IF('Title Upload'!A500="","",'Title Upload'!A500)</f>
        <v/>
      </c>
      <c r="B495" s="6" t="str">
        <f>IF('Title Upload'!B500="","",'Title Upload'!B500)</f>
        <v/>
      </c>
    </row>
    <row r="496" spans="1:2">
      <c r="A496" s="6" t="str">
        <f>IF('Title Upload'!A501="","",'Title Upload'!A501)</f>
        <v/>
      </c>
      <c r="B496" s="6" t="str">
        <f>IF('Title Upload'!B501="","",'Title Upload'!B501)</f>
        <v/>
      </c>
    </row>
    <row r="497" spans="1:2">
      <c r="A497" s="6" t="str">
        <f>IF('Title Upload'!A502="","",'Title Upload'!A502)</f>
        <v/>
      </c>
      <c r="B497" s="6" t="str">
        <f>IF('Title Upload'!B502="","",'Title Upload'!B502)</f>
        <v/>
      </c>
    </row>
    <row r="498" spans="1:2">
      <c r="A498" s="6" t="str">
        <f>IF('Title Upload'!A503="","",'Title Upload'!A503)</f>
        <v/>
      </c>
      <c r="B498" s="6" t="str">
        <f>IF('Title Upload'!B503="","",'Title Upload'!B503)</f>
        <v/>
      </c>
    </row>
    <row r="499" spans="1:2">
      <c r="A499" s="6" t="str">
        <f>IF('Title Upload'!A504="","",'Title Upload'!A504)</f>
        <v/>
      </c>
      <c r="B499" s="6" t="str">
        <f>IF('Title Upload'!B504="","",'Title Upload'!B504)</f>
        <v/>
      </c>
    </row>
    <row r="500" spans="1:2">
      <c r="A500" s="6" t="str">
        <f>IF('Title Upload'!A505="","",'Title Upload'!A505)</f>
        <v/>
      </c>
      <c r="B500" s="6" t="str">
        <f>IF('Title Upload'!B505="","",'Title Upload'!B505)</f>
        <v/>
      </c>
    </row>
    <row r="501" spans="1:2">
      <c r="A501" s="6" t="str">
        <f>IF('Title Upload'!A506="","",'Title Upload'!A506)</f>
        <v/>
      </c>
      <c r="B501" s="6" t="str">
        <f>IF('Title Upload'!B506="","",'Title Upload'!B506)</f>
        <v/>
      </c>
    </row>
    <row r="502" spans="1:2">
      <c r="A502" s="6" t="str">
        <f>IF('Title Upload'!A507="","",'Title Upload'!A507)</f>
        <v/>
      </c>
      <c r="B502" s="6" t="str">
        <f>IF('Title Upload'!B507="","",'Title Upload'!B507)</f>
        <v/>
      </c>
    </row>
    <row r="503" spans="1:2">
      <c r="A503" s="6" t="str">
        <f>IF('Title Upload'!A508="","",'Title Upload'!A508)</f>
        <v/>
      </c>
      <c r="B503" s="6" t="str">
        <f>IF('Title Upload'!B508="","",'Title Upload'!B508)</f>
        <v/>
      </c>
    </row>
    <row r="504" spans="1:2">
      <c r="A504" s="6" t="str">
        <f>IF('Title Upload'!A509="","",'Title Upload'!A509)</f>
        <v/>
      </c>
      <c r="B504" s="6" t="str">
        <f>IF('Title Upload'!B509="","",'Title Upload'!B509)</f>
        <v/>
      </c>
    </row>
    <row r="505" spans="1:2">
      <c r="A505" s="6" t="str">
        <f>IF('Title Upload'!A510="","",'Title Upload'!A510)</f>
        <v/>
      </c>
      <c r="B505" s="6" t="str">
        <f>IF('Title Upload'!B510="","",'Title Upload'!B510)</f>
        <v/>
      </c>
    </row>
    <row r="506" spans="1:2">
      <c r="A506" s="6" t="str">
        <f>IF('Title Upload'!A511="","",'Title Upload'!A511)</f>
        <v/>
      </c>
      <c r="B506" s="6" t="str">
        <f>IF('Title Upload'!B511="","",'Title Upload'!B511)</f>
        <v/>
      </c>
    </row>
    <row r="507" spans="1:2">
      <c r="A507" s="6" t="str">
        <f>IF('Title Upload'!A512="","",'Title Upload'!A512)</f>
        <v/>
      </c>
      <c r="B507" s="6" t="str">
        <f>IF('Title Upload'!B512="","",'Title Upload'!B512)</f>
        <v/>
      </c>
    </row>
    <row r="508" spans="1:2">
      <c r="A508" s="6" t="str">
        <f>IF('Title Upload'!A513="","",'Title Upload'!A513)</f>
        <v/>
      </c>
      <c r="B508" s="6" t="str">
        <f>IF('Title Upload'!B513="","",'Title Upload'!B513)</f>
        <v/>
      </c>
    </row>
    <row r="509" spans="1:2">
      <c r="A509" s="6" t="str">
        <f>IF('Title Upload'!A514="","",'Title Upload'!A514)</f>
        <v/>
      </c>
      <c r="B509" s="6" t="str">
        <f>IF('Title Upload'!B514="","",'Title Upload'!B514)</f>
        <v/>
      </c>
    </row>
    <row r="510" spans="1:2">
      <c r="A510" s="6" t="str">
        <f>IF('Title Upload'!A515="","",'Title Upload'!A515)</f>
        <v/>
      </c>
      <c r="B510" s="6" t="str">
        <f>IF('Title Upload'!B515="","",'Title Upload'!B515)</f>
        <v/>
      </c>
    </row>
    <row r="511" spans="1:2">
      <c r="A511" s="6" t="str">
        <f>IF('Title Upload'!A516="","",'Title Upload'!A516)</f>
        <v/>
      </c>
      <c r="B511" s="6" t="str">
        <f>IF('Title Upload'!B516="","",'Title Upload'!B516)</f>
        <v/>
      </c>
    </row>
    <row r="512" spans="1:2">
      <c r="A512" s="6" t="str">
        <f>IF('Title Upload'!A517="","",'Title Upload'!A517)</f>
        <v/>
      </c>
      <c r="B512" s="6" t="str">
        <f>IF('Title Upload'!B517="","",'Title Upload'!B517)</f>
        <v/>
      </c>
    </row>
    <row r="513" spans="1:2">
      <c r="A513" s="6" t="str">
        <f>IF('Title Upload'!A518="","",'Title Upload'!A518)</f>
        <v/>
      </c>
      <c r="B513" s="6" t="str">
        <f>IF('Title Upload'!B518="","",'Title Upload'!B518)</f>
        <v/>
      </c>
    </row>
    <row r="514" spans="1:2">
      <c r="A514" s="6" t="str">
        <f>IF('Title Upload'!A519="","",'Title Upload'!A519)</f>
        <v/>
      </c>
      <c r="B514" s="6" t="str">
        <f>IF('Title Upload'!B519="","",'Title Upload'!B519)</f>
        <v/>
      </c>
    </row>
    <row r="515" spans="1:2">
      <c r="A515" s="6" t="str">
        <f>IF('Title Upload'!A520="","",'Title Upload'!A520)</f>
        <v/>
      </c>
      <c r="B515" s="6" t="str">
        <f>IF('Title Upload'!B520="","",'Title Upload'!B520)</f>
        <v/>
      </c>
    </row>
    <row r="516" spans="1:2">
      <c r="A516" s="6" t="str">
        <f>IF('Title Upload'!A521="","",'Title Upload'!A521)</f>
        <v/>
      </c>
      <c r="B516" s="6" t="str">
        <f>IF('Title Upload'!B521="","",'Title Upload'!B521)</f>
        <v/>
      </c>
    </row>
    <row r="517" spans="1:2">
      <c r="A517" s="6" t="str">
        <f>IF('Title Upload'!A522="","",'Title Upload'!A522)</f>
        <v/>
      </c>
      <c r="B517" s="6" t="str">
        <f>IF('Title Upload'!B522="","",'Title Upload'!B522)</f>
        <v/>
      </c>
    </row>
    <row r="518" spans="1:2">
      <c r="A518" s="6" t="str">
        <f>IF('Title Upload'!A523="","",'Title Upload'!A523)</f>
        <v/>
      </c>
      <c r="B518" s="6" t="str">
        <f>IF('Title Upload'!B523="","",'Title Upload'!B523)</f>
        <v/>
      </c>
    </row>
    <row r="519" spans="1:2">
      <c r="A519" s="6" t="str">
        <f>IF('Title Upload'!A524="","",'Title Upload'!A524)</f>
        <v/>
      </c>
      <c r="B519" s="6" t="str">
        <f>IF('Title Upload'!B524="","",'Title Upload'!B524)</f>
        <v/>
      </c>
    </row>
    <row r="520" spans="1:2">
      <c r="A520" s="6" t="str">
        <f>IF('Title Upload'!A525="","",'Title Upload'!A525)</f>
        <v/>
      </c>
      <c r="B520" s="6" t="str">
        <f>IF('Title Upload'!B525="","",'Title Upload'!B525)</f>
        <v/>
      </c>
    </row>
    <row r="521" spans="1:2">
      <c r="A521" s="6" t="str">
        <f>IF('Title Upload'!A526="","",'Title Upload'!A526)</f>
        <v/>
      </c>
      <c r="B521" s="6" t="str">
        <f>IF('Title Upload'!B526="","",'Title Upload'!B526)</f>
        <v/>
      </c>
    </row>
    <row r="522" spans="1:2">
      <c r="A522" s="6" t="str">
        <f>IF('Title Upload'!A527="","",'Title Upload'!A527)</f>
        <v/>
      </c>
      <c r="B522" s="6" t="str">
        <f>IF('Title Upload'!B527="","",'Title Upload'!B527)</f>
        <v/>
      </c>
    </row>
    <row r="523" spans="1:2">
      <c r="A523" s="6" t="str">
        <f>IF('Title Upload'!A528="","",'Title Upload'!A528)</f>
        <v/>
      </c>
      <c r="B523" s="6" t="str">
        <f>IF('Title Upload'!B528="","",'Title Upload'!B528)</f>
        <v/>
      </c>
    </row>
    <row r="524" spans="1:2">
      <c r="A524" s="6" t="str">
        <f>IF('Title Upload'!A529="","",'Title Upload'!A529)</f>
        <v/>
      </c>
      <c r="B524" s="6" t="str">
        <f>IF('Title Upload'!B529="","",'Title Upload'!B529)</f>
        <v/>
      </c>
    </row>
    <row r="525" spans="1:2">
      <c r="A525" s="6" t="str">
        <f>IF('Title Upload'!A530="","",'Title Upload'!A530)</f>
        <v/>
      </c>
      <c r="B525" s="6" t="str">
        <f>IF('Title Upload'!B530="","",'Title Upload'!B530)</f>
        <v/>
      </c>
    </row>
    <row r="526" spans="1:2">
      <c r="A526" s="6" t="str">
        <f>IF('Title Upload'!A531="","",'Title Upload'!A531)</f>
        <v/>
      </c>
      <c r="B526" s="6" t="str">
        <f>IF('Title Upload'!B531="","",'Title Upload'!B531)</f>
        <v/>
      </c>
    </row>
    <row r="527" spans="1:2">
      <c r="A527" s="6" t="str">
        <f>IF('Title Upload'!A532="","",'Title Upload'!A532)</f>
        <v/>
      </c>
      <c r="B527" s="6" t="str">
        <f>IF('Title Upload'!B532="","",'Title Upload'!B532)</f>
        <v/>
      </c>
    </row>
    <row r="528" spans="1:2">
      <c r="A528" s="6" t="str">
        <f>IF('Title Upload'!A533="","",'Title Upload'!A533)</f>
        <v/>
      </c>
      <c r="B528" s="6" t="str">
        <f>IF('Title Upload'!B533="","",'Title Upload'!B533)</f>
        <v/>
      </c>
    </row>
    <row r="529" spans="1:2">
      <c r="A529" s="6" t="str">
        <f>IF('Title Upload'!A534="","",'Title Upload'!A534)</f>
        <v/>
      </c>
      <c r="B529" s="6" t="str">
        <f>IF('Title Upload'!B534="","",'Title Upload'!B534)</f>
        <v/>
      </c>
    </row>
    <row r="530" spans="1:2">
      <c r="A530" s="6" t="str">
        <f>IF('Title Upload'!A535="","",'Title Upload'!A535)</f>
        <v/>
      </c>
      <c r="B530" s="6" t="str">
        <f>IF('Title Upload'!B535="","",'Title Upload'!B535)</f>
        <v/>
      </c>
    </row>
    <row r="531" spans="1:2">
      <c r="A531" s="6" t="str">
        <f>IF('Title Upload'!A536="","",'Title Upload'!A536)</f>
        <v/>
      </c>
      <c r="B531" s="6" t="str">
        <f>IF('Title Upload'!B536="","",'Title Upload'!B536)</f>
        <v/>
      </c>
    </row>
    <row r="532" spans="1:2">
      <c r="A532" s="6" t="str">
        <f>IF('Title Upload'!A537="","",'Title Upload'!A537)</f>
        <v/>
      </c>
      <c r="B532" s="6" t="str">
        <f>IF('Title Upload'!B537="","",'Title Upload'!B537)</f>
        <v/>
      </c>
    </row>
    <row r="533" spans="1:2">
      <c r="A533" s="6" t="str">
        <f>IF('Title Upload'!A538="","",'Title Upload'!A538)</f>
        <v/>
      </c>
      <c r="B533" s="6" t="str">
        <f>IF('Title Upload'!B538="","",'Title Upload'!B538)</f>
        <v/>
      </c>
    </row>
    <row r="534" spans="1:2">
      <c r="A534" s="6" t="str">
        <f>IF('Title Upload'!A539="","",'Title Upload'!A539)</f>
        <v/>
      </c>
      <c r="B534" s="6" t="str">
        <f>IF('Title Upload'!B539="","",'Title Upload'!B539)</f>
        <v/>
      </c>
    </row>
    <row r="535" spans="1:2">
      <c r="A535" s="6" t="str">
        <f>IF('Title Upload'!A540="","",'Title Upload'!A540)</f>
        <v/>
      </c>
      <c r="B535" s="6" t="str">
        <f>IF('Title Upload'!B540="","",'Title Upload'!B540)</f>
        <v/>
      </c>
    </row>
    <row r="536" spans="1:2">
      <c r="A536" s="6" t="str">
        <f>IF('Title Upload'!A541="","",'Title Upload'!A541)</f>
        <v/>
      </c>
      <c r="B536" s="6" t="str">
        <f>IF('Title Upload'!B541="","",'Title Upload'!B541)</f>
        <v/>
      </c>
    </row>
    <row r="537" spans="1:2">
      <c r="A537" s="6" t="str">
        <f>IF('Title Upload'!A542="","",'Title Upload'!A542)</f>
        <v/>
      </c>
      <c r="B537" s="6" t="str">
        <f>IF('Title Upload'!B542="","",'Title Upload'!B542)</f>
        <v/>
      </c>
    </row>
    <row r="538" spans="1:2">
      <c r="A538" s="6" t="str">
        <f>IF('Title Upload'!A543="","",'Title Upload'!A543)</f>
        <v/>
      </c>
      <c r="B538" s="6" t="str">
        <f>IF('Title Upload'!B543="","",'Title Upload'!B543)</f>
        <v/>
      </c>
    </row>
    <row r="539" spans="1:2">
      <c r="A539" s="6" t="str">
        <f>IF('Title Upload'!A544="","",'Title Upload'!A544)</f>
        <v/>
      </c>
      <c r="B539" s="6" t="str">
        <f>IF('Title Upload'!B544="","",'Title Upload'!B544)</f>
        <v/>
      </c>
    </row>
    <row r="540" spans="1:2">
      <c r="A540" s="6" t="str">
        <f>IF('Title Upload'!A545="","",'Title Upload'!A545)</f>
        <v/>
      </c>
      <c r="B540" s="6" t="str">
        <f>IF('Title Upload'!B545="","",'Title Upload'!B545)</f>
        <v/>
      </c>
    </row>
    <row r="541" spans="1:2">
      <c r="A541" s="6" t="str">
        <f>IF('Title Upload'!A546="","",'Title Upload'!A546)</f>
        <v/>
      </c>
      <c r="B541" s="6" t="str">
        <f>IF('Title Upload'!B546="","",'Title Upload'!B546)</f>
        <v/>
      </c>
    </row>
    <row r="542" spans="1:2">
      <c r="A542" s="6" t="str">
        <f>IF('Title Upload'!A547="","",'Title Upload'!A547)</f>
        <v/>
      </c>
      <c r="B542" s="6" t="str">
        <f>IF('Title Upload'!B547="","",'Title Upload'!B547)</f>
        <v/>
      </c>
    </row>
    <row r="543" spans="1:2">
      <c r="A543" s="6" t="str">
        <f>IF('Title Upload'!A548="","",'Title Upload'!A548)</f>
        <v/>
      </c>
      <c r="B543" s="6" t="str">
        <f>IF('Title Upload'!B548="","",'Title Upload'!B548)</f>
        <v/>
      </c>
    </row>
    <row r="544" spans="1:2">
      <c r="A544" s="6" t="str">
        <f>IF('Title Upload'!A549="","",'Title Upload'!A549)</f>
        <v/>
      </c>
      <c r="B544" s="6" t="str">
        <f>IF('Title Upload'!B549="","",'Title Upload'!B549)</f>
        <v/>
      </c>
    </row>
    <row r="545" spans="1:2">
      <c r="A545" s="6" t="str">
        <f>IF('Title Upload'!A550="","",'Title Upload'!A550)</f>
        <v/>
      </c>
      <c r="B545" s="6" t="str">
        <f>IF('Title Upload'!B550="","",'Title Upload'!B550)</f>
        <v/>
      </c>
    </row>
    <row r="546" spans="1:2">
      <c r="A546" s="6" t="str">
        <f>IF('Title Upload'!A551="","",'Title Upload'!A551)</f>
        <v/>
      </c>
      <c r="B546" s="6" t="str">
        <f>IF('Title Upload'!B551="","",'Title Upload'!B551)</f>
        <v/>
      </c>
    </row>
    <row r="547" spans="1:2">
      <c r="A547" s="6" t="str">
        <f>IF('Title Upload'!A552="","",'Title Upload'!A552)</f>
        <v/>
      </c>
      <c r="B547" s="6" t="str">
        <f>IF('Title Upload'!B552="","",'Title Upload'!B552)</f>
        <v/>
      </c>
    </row>
    <row r="548" spans="1:2">
      <c r="A548" s="6" t="str">
        <f>IF('Title Upload'!A553="","",'Title Upload'!A553)</f>
        <v/>
      </c>
      <c r="B548" s="6" t="str">
        <f>IF('Title Upload'!B553="","",'Title Upload'!B553)</f>
        <v/>
      </c>
    </row>
    <row r="549" spans="1:2">
      <c r="A549" s="6" t="str">
        <f>IF('Title Upload'!A554="","",'Title Upload'!A554)</f>
        <v/>
      </c>
      <c r="B549" s="6" t="str">
        <f>IF('Title Upload'!B554="","",'Title Upload'!B554)</f>
        <v/>
      </c>
    </row>
    <row r="550" spans="1:2">
      <c r="A550" s="6" t="str">
        <f>IF('Title Upload'!A555="","",'Title Upload'!A555)</f>
        <v/>
      </c>
      <c r="B550" s="6" t="str">
        <f>IF('Title Upload'!B555="","",'Title Upload'!B555)</f>
        <v/>
      </c>
    </row>
    <row r="551" spans="1:2">
      <c r="A551" s="6" t="str">
        <f>IF('Title Upload'!A556="","",'Title Upload'!A556)</f>
        <v/>
      </c>
      <c r="B551" s="6" t="str">
        <f>IF('Title Upload'!B556="","",'Title Upload'!B556)</f>
        <v/>
      </c>
    </row>
    <row r="552" spans="1:2">
      <c r="A552" s="6" t="str">
        <f>IF('Title Upload'!A557="","",'Title Upload'!A557)</f>
        <v/>
      </c>
      <c r="B552" s="6" t="str">
        <f>IF('Title Upload'!B557="","",'Title Upload'!B557)</f>
        <v/>
      </c>
    </row>
    <row r="553" spans="1:2">
      <c r="A553" s="6" t="str">
        <f>IF('Title Upload'!A558="","",'Title Upload'!A558)</f>
        <v/>
      </c>
      <c r="B553" s="6" t="str">
        <f>IF('Title Upload'!B558="","",'Title Upload'!B558)</f>
        <v/>
      </c>
    </row>
    <row r="554" spans="1:2">
      <c r="A554" s="6" t="str">
        <f>IF('Title Upload'!A559="","",'Title Upload'!A559)</f>
        <v/>
      </c>
      <c r="B554" s="6" t="str">
        <f>IF('Title Upload'!B559="","",'Title Upload'!B559)</f>
        <v/>
      </c>
    </row>
    <row r="555" spans="1:2">
      <c r="A555" s="6" t="str">
        <f>IF('Title Upload'!A560="","",'Title Upload'!A560)</f>
        <v/>
      </c>
      <c r="B555" s="6" t="str">
        <f>IF('Title Upload'!B560="","",'Title Upload'!B560)</f>
        <v/>
      </c>
    </row>
    <row r="556" spans="1:2">
      <c r="A556" s="6" t="str">
        <f>IF('Title Upload'!A561="","",'Title Upload'!A561)</f>
        <v/>
      </c>
      <c r="B556" s="6" t="str">
        <f>IF('Title Upload'!B561="","",'Title Upload'!B561)</f>
        <v/>
      </c>
    </row>
    <row r="557" spans="1:2">
      <c r="A557" s="6" t="str">
        <f>IF('Title Upload'!A562="","",'Title Upload'!A562)</f>
        <v/>
      </c>
      <c r="B557" s="6" t="str">
        <f>IF('Title Upload'!B562="","",'Title Upload'!B562)</f>
        <v/>
      </c>
    </row>
    <row r="558" spans="1:2">
      <c r="A558" s="6" t="str">
        <f>IF('Title Upload'!A563="","",'Title Upload'!A563)</f>
        <v/>
      </c>
      <c r="B558" s="6" t="str">
        <f>IF('Title Upload'!B563="","",'Title Upload'!B563)</f>
        <v/>
      </c>
    </row>
    <row r="559" spans="1:2">
      <c r="A559" s="6" t="str">
        <f>IF('Title Upload'!A564="","",'Title Upload'!A564)</f>
        <v/>
      </c>
      <c r="B559" s="6" t="str">
        <f>IF('Title Upload'!B564="","",'Title Upload'!B564)</f>
        <v/>
      </c>
    </row>
    <row r="560" spans="1:2">
      <c r="A560" s="6" t="str">
        <f>IF('Title Upload'!A565="","",'Title Upload'!A565)</f>
        <v/>
      </c>
      <c r="B560" s="6" t="str">
        <f>IF('Title Upload'!B565="","",'Title Upload'!B565)</f>
        <v/>
      </c>
    </row>
    <row r="561" spans="1:2">
      <c r="A561" s="6" t="str">
        <f>IF('Title Upload'!A566="","",'Title Upload'!A566)</f>
        <v/>
      </c>
      <c r="B561" s="6" t="str">
        <f>IF('Title Upload'!B566="","",'Title Upload'!B566)</f>
        <v/>
      </c>
    </row>
    <row r="562" spans="1:2">
      <c r="A562" s="6" t="str">
        <f>IF('Title Upload'!A567="","",'Title Upload'!A567)</f>
        <v/>
      </c>
      <c r="B562" s="6" t="str">
        <f>IF('Title Upload'!B567="","",'Title Upload'!B567)</f>
        <v/>
      </c>
    </row>
    <row r="563" spans="1:2">
      <c r="A563" s="6" t="str">
        <f>IF('Title Upload'!A568="","",'Title Upload'!A568)</f>
        <v/>
      </c>
      <c r="B563" s="6" t="str">
        <f>IF('Title Upload'!B568="","",'Title Upload'!B568)</f>
        <v/>
      </c>
    </row>
    <row r="564" spans="1:2">
      <c r="A564" s="6" t="str">
        <f>IF('Title Upload'!A569="","",'Title Upload'!A569)</f>
        <v/>
      </c>
      <c r="B564" s="6" t="str">
        <f>IF('Title Upload'!B569="","",'Title Upload'!B569)</f>
        <v/>
      </c>
    </row>
    <row r="565" spans="1:2">
      <c r="A565" s="6" t="str">
        <f>IF('Title Upload'!A570="","",'Title Upload'!A570)</f>
        <v/>
      </c>
      <c r="B565" s="6" t="str">
        <f>IF('Title Upload'!B570="","",'Title Upload'!B570)</f>
        <v/>
      </c>
    </row>
    <row r="566" spans="1:2">
      <c r="A566" s="6" t="str">
        <f>IF('Title Upload'!A571="","",'Title Upload'!A571)</f>
        <v/>
      </c>
      <c r="B566" s="6" t="str">
        <f>IF('Title Upload'!B571="","",'Title Upload'!B571)</f>
        <v/>
      </c>
    </row>
    <row r="567" spans="1:2">
      <c r="A567" s="6" t="str">
        <f>IF('Title Upload'!A572="","",'Title Upload'!A572)</f>
        <v/>
      </c>
      <c r="B567" s="6" t="str">
        <f>IF('Title Upload'!B572="","",'Title Upload'!B572)</f>
        <v/>
      </c>
    </row>
    <row r="568" spans="1:2">
      <c r="A568" s="6" t="str">
        <f>IF('Title Upload'!A573="","",'Title Upload'!A573)</f>
        <v/>
      </c>
      <c r="B568" s="6" t="str">
        <f>IF('Title Upload'!B573="","",'Title Upload'!B573)</f>
        <v/>
      </c>
    </row>
    <row r="569" spans="1:2">
      <c r="A569" s="6" t="str">
        <f>IF('Title Upload'!A574="","",'Title Upload'!A574)</f>
        <v/>
      </c>
      <c r="B569" s="6" t="str">
        <f>IF('Title Upload'!B574="","",'Title Upload'!B574)</f>
        <v/>
      </c>
    </row>
    <row r="570" spans="1:2">
      <c r="A570" s="6" t="str">
        <f>IF('Title Upload'!A575="","",'Title Upload'!A575)</f>
        <v/>
      </c>
      <c r="B570" s="6" t="str">
        <f>IF('Title Upload'!B575="","",'Title Upload'!B575)</f>
        <v/>
      </c>
    </row>
    <row r="571" spans="1:2">
      <c r="A571" s="6" t="str">
        <f>IF('Title Upload'!A576="","",'Title Upload'!A576)</f>
        <v/>
      </c>
      <c r="B571" s="6" t="str">
        <f>IF('Title Upload'!B576="","",'Title Upload'!B576)</f>
        <v/>
      </c>
    </row>
    <row r="572" spans="1:2">
      <c r="A572" s="6" t="str">
        <f>IF('Title Upload'!A577="","",'Title Upload'!A577)</f>
        <v/>
      </c>
      <c r="B572" s="6" t="str">
        <f>IF('Title Upload'!B577="","",'Title Upload'!B577)</f>
        <v/>
      </c>
    </row>
    <row r="573" spans="1:2">
      <c r="A573" s="6" t="str">
        <f>IF('Title Upload'!A578="","",'Title Upload'!A578)</f>
        <v/>
      </c>
      <c r="B573" s="6" t="str">
        <f>IF('Title Upload'!B578="","",'Title Upload'!B578)</f>
        <v/>
      </c>
    </row>
    <row r="574" spans="1:2">
      <c r="A574" s="6" t="str">
        <f>IF('Title Upload'!A579="","",'Title Upload'!A579)</f>
        <v/>
      </c>
      <c r="B574" s="6" t="str">
        <f>IF('Title Upload'!B579="","",'Title Upload'!B579)</f>
        <v/>
      </c>
    </row>
    <row r="575" spans="1:2">
      <c r="A575" s="6" t="str">
        <f>IF('Title Upload'!A580="","",'Title Upload'!A580)</f>
        <v/>
      </c>
      <c r="B575" s="6" t="str">
        <f>IF('Title Upload'!B580="","",'Title Upload'!B580)</f>
        <v/>
      </c>
    </row>
    <row r="576" spans="1:2">
      <c r="A576" s="6" t="str">
        <f>IF('Title Upload'!A581="","",'Title Upload'!A581)</f>
        <v/>
      </c>
      <c r="B576" s="6" t="str">
        <f>IF('Title Upload'!B581="","",'Title Upload'!B581)</f>
        <v/>
      </c>
    </row>
    <row r="577" spans="1:2">
      <c r="A577" s="6" t="str">
        <f>IF('Title Upload'!A582="","",'Title Upload'!A582)</f>
        <v/>
      </c>
      <c r="B577" s="6" t="str">
        <f>IF('Title Upload'!B582="","",'Title Upload'!B582)</f>
        <v/>
      </c>
    </row>
    <row r="578" spans="1:2">
      <c r="A578" s="6" t="str">
        <f>IF('Title Upload'!A583="","",'Title Upload'!A583)</f>
        <v/>
      </c>
      <c r="B578" s="6" t="str">
        <f>IF('Title Upload'!B583="","",'Title Upload'!B583)</f>
        <v/>
      </c>
    </row>
    <row r="579" spans="1:2">
      <c r="A579" s="6" t="str">
        <f>IF('Title Upload'!A584="","",'Title Upload'!A584)</f>
        <v/>
      </c>
      <c r="B579" s="6" t="str">
        <f>IF('Title Upload'!B584="","",'Title Upload'!B584)</f>
        <v/>
      </c>
    </row>
    <row r="580" spans="1:2">
      <c r="A580" s="6" t="str">
        <f>IF('Title Upload'!A585="","",'Title Upload'!A585)</f>
        <v/>
      </c>
      <c r="B580" s="6" t="str">
        <f>IF('Title Upload'!B585="","",'Title Upload'!B585)</f>
        <v/>
      </c>
    </row>
    <row r="581" spans="1:2">
      <c r="A581" s="6" t="str">
        <f>IF('Title Upload'!A586="","",'Title Upload'!A586)</f>
        <v/>
      </c>
      <c r="B581" s="6" t="str">
        <f>IF('Title Upload'!B586="","",'Title Upload'!B586)</f>
        <v/>
      </c>
    </row>
    <row r="582" spans="1:2">
      <c r="A582" s="6" t="str">
        <f>IF('Title Upload'!A587="","",'Title Upload'!A587)</f>
        <v/>
      </c>
      <c r="B582" s="6" t="str">
        <f>IF('Title Upload'!B587="","",'Title Upload'!B587)</f>
        <v/>
      </c>
    </row>
    <row r="583" spans="1:2">
      <c r="A583" s="6" t="str">
        <f>IF('Title Upload'!A588="","",'Title Upload'!A588)</f>
        <v/>
      </c>
      <c r="B583" s="6" t="str">
        <f>IF('Title Upload'!B588="","",'Title Upload'!B588)</f>
        <v/>
      </c>
    </row>
    <row r="584" spans="1:2">
      <c r="A584" s="6" t="str">
        <f>IF('Title Upload'!A589="","",'Title Upload'!A589)</f>
        <v/>
      </c>
      <c r="B584" s="6" t="str">
        <f>IF('Title Upload'!B589="","",'Title Upload'!B589)</f>
        <v/>
      </c>
    </row>
    <row r="585" spans="1:2">
      <c r="A585" s="6" t="str">
        <f>IF('Title Upload'!A590="","",'Title Upload'!A590)</f>
        <v/>
      </c>
      <c r="B585" s="6" t="str">
        <f>IF('Title Upload'!B590="","",'Title Upload'!B590)</f>
        <v/>
      </c>
    </row>
    <row r="586" spans="1:2">
      <c r="A586" s="6" t="str">
        <f>IF('Title Upload'!A591="","",'Title Upload'!A591)</f>
        <v/>
      </c>
      <c r="B586" s="6" t="str">
        <f>IF('Title Upload'!B591="","",'Title Upload'!B591)</f>
        <v/>
      </c>
    </row>
    <row r="587" spans="1:2">
      <c r="A587" s="6" t="str">
        <f>IF('Title Upload'!A592="","",'Title Upload'!A592)</f>
        <v/>
      </c>
      <c r="B587" s="6" t="str">
        <f>IF('Title Upload'!B592="","",'Title Upload'!B592)</f>
        <v/>
      </c>
    </row>
    <row r="588" spans="1:2">
      <c r="A588" s="6" t="str">
        <f>IF('Title Upload'!A593="","",'Title Upload'!A593)</f>
        <v/>
      </c>
      <c r="B588" s="6" t="str">
        <f>IF('Title Upload'!B593="","",'Title Upload'!B593)</f>
        <v/>
      </c>
    </row>
    <row r="589" spans="1:2">
      <c r="A589" s="6" t="str">
        <f>IF('Title Upload'!A594="","",'Title Upload'!A594)</f>
        <v/>
      </c>
      <c r="B589" s="6" t="str">
        <f>IF('Title Upload'!B594="","",'Title Upload'!B594)</f>
        <v/>
      </c>
    </row>
    <row r="590" spans="1:2">
      <c r="A590" s="6" t="str">
        <f>IF('Title Upload'!A595="","",'Title Upload'!A595)</f>
        <v/>
      </c>
      <c r="B590" s="6" t="str">
        <f>IF('Title Upload'!B595="","",'Title Upload'!B595)</f>
        <v/>
      </c>
    </row>
    <row r="591" spans="1:2">
      <c r="A591" s="6" t="str">
        <f>IF('Title Upload'!A596="","",'Title Upload'!A596)</f>
        <v/>
      </c>
      <c r="B591" s="6" t="str">
        <f>IF('Title Upload'!B596="","",'Title Upload'!B596)</f>
        <v/>
      </c>
    </row>
    <row r="592" spans="1:2">
      <c r="A592" s="6" t="str">
        <f>IF('Title Upload'!A597="","",'Title Upload'!A597)</f>
        <v/>
      </c>
      <c r="B592" s="6" t="str">
        <f>IF('Title Upload'!B597="","",'Title Upload'!B597)</f>
        <v/>
      </c>
    </row>
    <row r="593" spans="1:2">
      <c r="A593" s="6" t="str">
        <f>IF('Title Upload'!A598="","",'Title Upload'!A598)</f>
        <v/>
      </c>
      <c r="B593" s="6" t="str">
        <f>IF('Title Upload'!B598="","",'Title Upload'!B598)</f>
        <v/>
      </c>
    </row>
    <row r="594" spans="1:2">
      <c r="A594" s="6" t="str">
        <f>IF('Title Upload'!A599="","",'Title Upload'!A599)</f>
        <v/>
      </c>
      <c r="B594" s="6" t="str">
        <f>IF('Title Upload'!B599="","",'Title Upload'!B599)</f>
        <v/>
      </c>
    </row>
    <row r="595" spans="1:2">
      <c r="A595" s="6" t="str">
        <f>IF('Title Upload'!A600="","",'Title Upload'!A600)</f>
        <v/>
      </c>
      <c r="B595" s="6" t="str">
        <f>IF('Title Upload'!B600="","",'Title Upload'!B600)</f>
        <v/>
      </c>
    </row>
    <row r="596" spans="1:2">
      <c r="A596" s="6" t="str">
        <f>IF('Title Upload'!A601="","",'Title Upload'!A601)</f>
        <v/>
      </c>
      <c r="B596" s="6" t="str">
        <f>IF('Title Upload'!B601="","",'Title Upload'!B601)</f>
        <v/>
      </c>
    </row>
    <row r="597" spans="1:2">
      <c r="A597" s="6" t="str">
        <f>IF('Title Upload'!A602="","",'Title Upload'!A602)</f>
        <v/>
      </c>
      <c r="B597" s="6" t="str">
        <f>IF('Title Upload'!B602="","",'Title Upload'!B602)</f>
        <v/>
      </c>
    </row>
    <row r="598" spans="1:2">
      <c r="A598" s="6" t="str">
        <f>IF('Title Upload'!A603="","",'Title Upload'!A603)</f>
        <v/>
      </c>
      <c r="B598" s="6" t="str">
        <f>IF('Title Upload'!B603="","",'Title Upload'!B603)</f>
        <v/>
      </c>
    </row>
    <row r="599" spans="1:2">
      <c r="A599" s="6" t="str">
        <f>IF('Title Upload'!A604="","",'Title Upload'!A604)</f>
        <v/>
      </c>
      <c r="B599" s="6" t="str">
        <f>IF('Title Upload'!B604="","",'Title Upload'!B604)</f>
        <v/>
      </c>
    </row>
    <row r="600" spans="1:2">
      <c r="A600" s="6" t="str">
        <f>IF('Title Upload'!A605="","",'Title Upload'!A605)</f>
        <v/>
      </c>
      <c r="B600" s="6" t="str">
        <f>IF('Title Upload'!B605="","",'Title Upload'!B605)</f>
        <v/>
      </c>
    </row>
    <row r="601" spans="1:2">
      <c r="A601" s="6" t="str">
        <f>IF('Title Upload'!A606="","",'Title Upload'!A606)</f>
        <v/>
      </c>
      <c r="B601" s="6" t="str">
        <f>IF('Title Upload'!B606="","",'Title Upload'!B606)</f>
        <v/>
      </c>
    </row>
    <row r="602" spans="1:2">
      <c r="A602" s="6" t="str">
        <f>IF('Title Upload'!A607="","",'Title Upload'!A607)</f>
        <v/>
      </c>
      <c r="B602" s="6" t="str">
        <f>IF('Title Upload'!B607="","",'Title Upload'!B607)</f>
        <v/>
      </c>
    </row>
    <row r="603" spans="1:2">
      <c r="A603" s="6" t="str">
        <f>IF('Title Upload'!A608="","",'Title Upload'!A608)</f>
        <v/>
      </c>
      <c r="B603" s="6" t="str">
        <f>IF('Title Upload'!B608="","",'Title Upload'!B608)</f>
        <v/>
      </c>
    </row>
    <row r="604" spans="1:2">
      <c r="A604" s="6" t="str">
        <f>IF('Title Upload'!A609="","",'Title Upload'!A609)</f>
        <v/>
      </c>
      <c r="B604" s="6" t="str">
        <f>IF('Title Upload'!B609="","",'Title Upload'!B609)</f>
        <v/>
      </c>
    </row>
    <row r="605" spans="1:2">
      <c r="A605" s="6" t="str">
        <f>IF('Title Upload'!A610="","",'Title Upload'!A610)</f>
        <v/>
      </c>
      <c r="B605" s="6" t="str">
        <f>IF('Title Upload'!B610="","",'Title Upload'!B610)</f>
        <v/>
      </c>
    </row>
    <row r="606" spans="1:2">
      <c r="A606" s="6" t="str">
        <f>IF('Title Upload'!A611="","",'Title Upload'!A611)</f>
        <v/>
      </c>
      <c r="B606" s="6" t="str">
        <f>IF('Title Upload'!B611="","",'Title Upload'!B611)</f>
        <v/>
      </c>
    </row>
    <row r="607" spans="1:2">
      <c r="A607" s="6" t="str">
        <f>IF('Title Upload'!A612="","",'Title Upload'!A612)</f>
        <v/>
      </c>
      <c r="B607" s="6" t="str">
        <f>IF('Title Upload'!B612="","",'Title Upload'!B612)</f>
        <v/>
      </c>
    </row>
    <row r="608" spans="1:2">
      <c r="A608" s="6" t="str">
        <f>IF('Title Upload'!A613="","",'Title Upload'!A613)</f>
        <v/>
      </c>
      <c r="B608" s="6" t="str">
        <f>IF('Title Upload'!B613="","",'Title Upload'!B613)</f>
        <v/>
      </c>
    </row>
    <row r="609" spans="1:2">
      <c r="A609" s="6" t="str">
        <f>IF('Title Upload'!A614="","",'Title Upload'!A614)</f>
        <v/>
      </c>
      <c r="B609" s="6" t="str">
        <f>IF('Title Upload'!B614="","",'Title Upload'!B614)</f>
        <v/>
      </c>
    </row>
    <row r="610" spans="1:2">
      <c r="A610" s="6" t="str">
        <f>IF('Title Upload'!A615="","",'Title Upload'!A615)</f>
        <v/>
      </c>
      <c r="B610" s="6" t="str">
        <f>IF('Title Upload'!B615="","",'Title Upload'!B615)</f>
        <v/>
      </c>
    </row>
    <row r="611" spans="1:2">
      <c r="A611" s="6" t="str">
        <f>IF('Title Upload'!A616="","",'Title Upload'!A616)</f>
        <v/>
      </c>
      <c r="B611" s="6" t="str">
        <f>IF('Title Upload'!B616="","",'Title Upload'!B616)</f>
        <v/>
      </c>
    </row>
    <row r="612" spans="1:2">
      <c r="A612" s="6" t="str">
        <f>IF('Title Upload'!A617="","",'Title Upload'!A617)</f>
        <v/>
      </c>
      <c r="B612" s="6" t="str">
        <f>IF('Title Upload'!B617="","",'Title Upload'!B617)</f>
        <v/>
      </c>
    </row>
    <row r="613" spans="1:2">
      <c r="A613" s="6" t="str">
        <f>IF('Title Upload'!A618="","",'Title Upload'!A618)</f>
        <v/>
      </c>
      <c r="B613" s="6" t="str">
        <f>IF('Title Upload'!B618="","",'Title Upload'!B618)</f>
        <v/>
      </c>
    </row>
    <row r="614" spans="1:2">
      <c r="A614" s="6" t="str">
        <f>IF('Title Upload'!A619="","",'Title Upload'!A619)</f>
        <v/>
      </c>
      <c r="B614" s="6" t="str">
        <f>IF('Title Upload'!B619="","",'Title Upload'!B619)</f>
        <v/>
      </c>
    </row>
    <row r="615" spans="1:2">
      <c r="A615" s="6" t="str">
        <f>IF('Title Upload'!A620="","",'Title Upload'!A620)</f>
        <v/>
      </c>
      <c r="B615" s="6" t="str">
        <f>IF('Title Upload'!B620="","",'Title Upload'!B620)</f>
        <v/>
      </c>
    </row>
    <row r="616" spans="1:2">
      <c r="A616" s="6" t="str">
        <f>IF('Title Upload'!A621="","",'Title Upload'!A621)</f>
        <v/>
      </c>
      <c r="B616" s="6" t="str">
        <f>IF('Title Upload'!B621="","",'Title Upload'!B621)</f>
        <v/>
      </c>
    </row>
    <row r="617" spans="1:2">
      <c r="A617" s="6" t="str">
        <f>IF('Title Upload'!A622="","",'Title Upload'!A622)</f>
        <v/>
      </c>
      <c r="B617" s="6" t="str">
        <f>IF('Title Upload'!B622="","",'Title Upload'!B622)</f>
        <v/>
      </c>
    </row>
    <row r="618" spans="1:2">
      <c r="A618" s="6" t="str">
        <f>IF('Title Upload'!A623="","",'Title Upload'!A623)</f>
        <v/>
      </c>
      <c r="B618" s="6" t="str">
        <f>IF('Title Upload'!B623="","",'Title Upload'!B623)</f>
        <v/>
      </c>
    </row>
    <row r="619" spans="1:2">
      <c r="A619" s="6" t="str">
        <f>IF('Title Upload'!A624="","",'Title Upload'!A624)</f>
        <v/>
      </c>
      <c r="B619" s="6" t="str">
        <f>IF('Title Upload'!B624="","",'Title Upload'!B624)</f>
        <v/>
      </c>
    </row>
    <row r="620" spans="1:2">
      <c r="A620" s="6" t="str">
        <f>IF('Title Upload'!A625="","",'Title Upload'!A625)</f>
        <v/>
      </c>
      <c r="B620" s="6" t="str">
        <f>IF('Title Upload'!B625="","",'Title Upload'!B625)</f>
        <v/>
      </c>
    </row>
    <row r="621" spans="1:2">
      <c r="A621" s="6" t="str">
        <f>IF('Title Upload'!A626="","",'Title Upload'!A626)</f>
        <v/>
      </c>
      <c r="B621" s="6" t="str">
        <f>IF('Title Upload'!B626="","",'Title Upload'!B626)</f>
        <v/>
      </c>
    </row>
    <row r="622" spans="1:2">
      <c r="A622" s="6" t="str">
        <f>IF('Title Upload'!A627="","",'Title Upload'!A627)</f>
        <v/>
      </c>
      <c r="B622" s="6" t="str">
        <f>IF('Title Upload'!B627="","",'Title Upload'!B627)</f>
        <v/>
      </c>
    </row>
    <row r="623" spans="1:2">
      <c r="A623" s="6" t="str">
        <f>IF('Title Upload'!A628="","",'Title Upload'!A628)</f>
        <v/>
      </c>
      <c r="B623" s="6" t="str">
        <f>IF('Title Upload'!B628="","",'Title Upload'!B628)</f>
        <v/>
      </c>
    </row>
    <row r="624" spans="1:2">
      <c r="A624" s="6" t="str">
        <f>IF('Title Upload'!A629="","",'Title Upload'!A629)</f>
        <v/>
      </c>
      <c r="B624" s="6" t="str">
        <f>IF('Title Upload'!B629="","",'Title Upload'!B629)</f>
        <v/>
      </c>
    </row>
    <row r="625" spans="1:2">
      <c r="A625" s="6" t="str">
        <f>IF('Title Upload'!A630="","",'Title Upload'!A630)</f>
        <v/>
      </c>
      <c r="B625" s="6" t="str">
        <f>IF('Title Upload'!B630="","",'Title Upload'!B630)</f>
        <v/>
      </c>
    </row>
    <row r="626" spans="1:2">
      <c r="A626" s="6" t="str">
        <f>IF('Title Upload'!A631="","",'Title Upload'!A631)</f>
        <v/>
      </c>
      <c r="B626" s="6" t="str">
        <f>IF('Title Upload'!B631="","",'Title Upload'!B631)</f>
        <v/>
      </c>
    </row>
    <row r="627" spans="1:2">
      <c r="A627" s="6" t="str">
        <f>IF('Title Upload'!A632="","",'Title Upload'!A632)</f>
        <v/>
      </c>
      <c r="B627" s="6" t="str">
        <f>IF('Title Upload'!B632="","",'Title Upload'!B632)</f>
        <v/>
      </c>
    </row>
    <row r="628" spans="1:2">
      <c r="A628" s="6" t="str">
        <f>IF('Title Upload'!A633="","",'Title Upload'!A633)</f>
        <v/>
      </c>
      <c r="B628" s="6" t="str">
        <f>IF('Title Upload'!B633="","",'Title Upload'!B633)</f>
        <v/>
      </c>
    </row>
    <row r="629" spans="1:2">
      <c r="A629" s="6" t="str">
        <f>IF('Title Upload'!A634="","",'Title Upload'!A634)</f>
        <v/>
      </c>
      <c r="B629" s="6" t="str">
        <f>IF('Title Upload'!B634="","",'Title Upload'!B634)</f>
        <v/>
      </c>
    </row>
    <row r="630" spans="1:2">
      <c r="A630" s="6" t="str">
        <f>IF('Title Upload'!A635="","",'Title Upload'!A635)</f>
        <v/>
      </c>
      <c r="B630" s="6" t="str">
        <f>IF('Title Upload'!B635="","",'Title Upload'!B635)</f>
        <v/>
      </c>
    </row>
    <row r="631" spans="1:2">
      <c r="A631" s="6" t="str">
        <f>IF('Title Upload'!A636="","",'Title Upload'!A636)</f>
        <v/>
      </c>
      <c r="B631" s="6" t="str">
        <f>IF('Title Upload'!B636="","",'Title Upload'!B636)</f>
        <v/>
      </c>
    </row>
    <row r="632" spans="1:2">
      <c r="A632" s="6" t="str">
        <f>IF('Title Upload'!A637="","",'Title Upload'!A637)</f>
        <v/>
      </c>
      <c r="B632" s="6" t="str">
        <f>IF('Title Upload'!B637="","",'Title Upload'!B637)</f>
        <v/>
      </c>
    </row>
    <row r="633" spans="1:2">
      <c r="A633" s="6" t="str">
        <f>IF('Title Upload'!A638="","",'Title Upload'!A638)</f>
        <v/>
      </c>
      <c r="B633" s="6" t="str">
        <f>IF('Title Upload'!B638="","",'Title Upload'!B638)</f>
        <v/>
      </c>
    </row>
    <row r="634" spans="1:2">
      <c r="A634" s="6" t="str">
        <f>IF('Title Upload'!A639="","",'Title Upload'!A639)</f>
        <v/>
      </c>
      <c r="B634" s="6" t="str">
        <f>IF('Title Upload'!B639="","",'Title Upload'!B639)</f>
        <v/>
      </c>
    </row>
    <row r="635" spans="1:2">
      <c r="A635" s="6" t="str">
        <f>IF('Title Upload'!A640="","",'Title Upload'!A640)</f>
        <v/>
      </c>
      <c r="B635" s="6" t="str">
        <f>IF('Title Upload'!B640="","",'Title Upload'!B640)</f>
        <v/>
      </c>
    </row>
    <row r="636" spans="1:2">
      <c r="A636" s="6" t="str">
        <f>IF('Title Upload'!A641="","",'Title Upload'!A641)</f>
        <v/>
      </c>
      <c r="B636" s="6" t="str">
        <f>IF('Title Upload'!B641="","",'Title Upload'!B641)</f>
        <v/>
      </c>
    </row>
    <row r="637" spans="1:2">
      <c r="A637" s="6" t="str">
        <f>IF('Title Upload'!A642="","",'Title Upload'!A642)</f>
        <v/>
      </c>
      <c r="B637" s="6" t="str">
        <f>IF('Title Upload'!B642="","",'Title Upload'!B642)</f>
        <v/>
      </c>
    </row>
    <row r="638" spans="1:2">
      <c r="A638" s="6" t="str">
        <f>IF('Title Upload'!A643="","",'Title Upload'!A643)</f>
        <v/>
      </c>
      <c r="B638" s="6" t="str">
        <f>IF('Title Upload'!B643="","",'Title Upload'!B643)</f>
        <v/>
      </c>
    </row>
    <row r="639" spans="1:2">
      <c r="A639" s="6" t="str">
        <f>IF('Title Upload'!A644="","",'Title Upload'!A644)</f>
        <v/>
      </c>
      <c r="B639" s="6" t="str">
        <f>IF('Title Upload'!B644="","",'Title Upload'!B644)</f>
        <v/>
      </c>
    </row>
    <row r="640" spans="1:2">
      <c r="A640" s="6" t="str">
        <f>IF('Title Upload'!A645="","",'Title Upload'!A645)</f>
        <v/>
      </c>
      <c r="B640" s="6" t="str">
        <f>IF('Title Upload'!B645="","",'Title Upload'!B645)</f>
        <v/>
      </c>
    </row>
    <row r="641" spans="1:2">
      <c r="A641" s="6" t="str">
        <f>IF('Title Upload'!A646="","",'Title Upload'!A646)</f>
        <v/>
      </c>
      <c r="B641" s="6" t="str">
        <f>IF('Title Upload'!B646="","",'Title Upload'!B646)</f>
        <v/>
      </c>
    </row>
    <row r="642" spans="1:2">
      <c r="A642" s="6" t="str">
        <f>IF('Title Upload'!A647="","",'Title Upload'!A647)</f>
        <v/>
      </c>
      <c r="B642" s="6" t="str">
        <f>IF('Title Upload'!B647="","",'Title Upload'!B647)</f>
        <v/>
      </c>
    </row>
    <row r="643" spans="1:2">
      <c r="A643" s="6" t="str">
        <f>IF('Title Upload'!A648="","",'Title Upload'!A648)</f>
        <v/>
      </c>
      <c r="B643" s="6" t="str">
        <f>IF('Title Upload'!B648="","",'Title Upload'!B648)</f>
        <v/>
      </c>
    </row>
    <row r="644" spans="1:2">
      <c r="A644" s="6" t="str">
        <f>IF('Title Upload'!A649="","",'Title Upload'!A649)</f>
        <v/>
      </c>
      <c r="B644" s="6" t="str">
        <f>IF('Title Upload'!B649="","",'Title Upload'!B649)</f>
        <v/>
      </c>
    </row>
    <row r="645" spans="1:2">
      <c r="A645" s="6" t="str">
        <f>IF('Title Upload'!A650="","",'Title Upload'!A650)</f>
        <v/>
      </c>
      <c r="B645" s="6" t="str">
        <f>IF('Title Upload'!B650="","",'Title Upload'!B650)</f>
        <v/>
      </c>
    </row>
    <row r="646" spans="1:2">
      <c r="A646" s="6" t="str">
        <f>IF('Title Upload'!A651="","",'Title Upload'!A651)</f>
        <v/>
      </c>
      <c r="B646" s="6" t="str">
        <f>IF('Title Upload'!B651="","",'Title Upload'!B651)</f>
        <v/>
      </c>
    </row>
    <row r="647" spans="1:2">
      <c r="A647" s="6" t="str">
        <f>IF('Title Upload'!A652="","",'Title Upload'!A652)</f>
        <v/>
      </c>
      <c r="B647" s="6" t="str">
        <f>IF('Title Upload'!B652="","",'Title Upload'!B652)</f>
        <v/>
      </c>
    </row>
    <row r="648" spans="1:2">
      <c r="A648" s="6" t="str">
        <f>IF('Title Upload'!A653="","",'Title Upload'!A653)</f>
        <v/>
      </c>
      <c r="B648" s="6" t="str">
        <f>IF('Title Upload'!B653="","",'Title Upload'!B653)</f>
        <v/>
      </c>
    </row>
    <row r="649" spans="1:2">
      <c r="A649" s="6" t="str">
        <f>IF('Title Upload'!A654="","",'Title Upload'!A654)</f>
        <v/>
      </c>
      <c r="B649" s="6" t="str">
        <f>IF('Title Upload'!B654="","",'Title Upload'!B654)</f>
        <v/>
      </c>
    </row>
    <row r="650" spans="1:2">
      <c r="A650" s="6" t="str">
        <f>IF('Title Upload'!A655="","",'Title Upload'!A655)</f>
        <v/>
      </c>
      <c r="B650" s="6" t="str">
        <f>IF('Title Upload'!B655="","",'Title Upload'!B655)</f>
        <v/>
      </c>
    </row>
    <row r="651" spans="1:2">
      <c r="A651" s="6" t="str">
        <f>IF('Title Upload'!A656="","",'Title Upload'!A656)</f>
        <v/>
      </c>
      <c r="B651" s="6" t="str">
        <f>IF('Title Upload'!B656="","",'Title Upload'!B656)</f>
        <v/>
      </c>
    </row>
    <row r="652" spans="1:2">
      <c r="A652" s="6" t="str">
        <f>IF('Title Upload'!A657="","",'Title Upload'!A657)</f>
        <v/>
      </c>
      <c r="B652" s="6" t="str">
        <f>IF('Title Upload'!B657="","",'Title Upload'!B657)</f>
        <v/>
      </c>
    </row>
    <row r="653" spans="1:2">
      <c r="A653" s="6" t="str">
        <f>IF('Title Upload'!A658="","",'Title Upload'!A658)</f>
        <v/>
      </c>
      <c r="B653" s="6" t="str">
        <f>IF('Title Upload'!B658="","",'Title Upload'!B658)</f>
        <v/>
      </c>
    </row>
    <row r="654" spans="1:2">
      <c r="A654" s="6" t="str">
        <f>IF('Title Upload'!A659="","",'Title Upload'!A659)</f>
        <v/>
      </c>
      <c r="B654" s="6" t="str">
        <f>IF('Title Upload'!B659="","",'Title Upload'!B659)</f>
        <v/>
      </c>
    </row>
    <row r="655" spans="1:2">
      <c r="A655" s="6" t="str">
        <f>IF('Title Upload'!A660="","",'Title Upload'!A660)</f>
        <v/>
      </c>
      <c r="B655" s="6" t="str">
        <f>IF('Title Upload'!B660="","",'Title Upload'!B660)</f>
        <v/>
      </c>
    </row>
    <row r="656" spans="1:2">
      <c r="A656" s="6" t="str">
        <f>IF('Title Upload'!A661="","",'Title Upload'!A661)</f>
        <v/>
      </c>
      <c r="B656" s="6" t="str">
        <f>IF('Title Upload'!B661="","",'Title Upload'!B661)</f>
        <v/>
      </c>
    </row>
    <row r="657" spans="1:2">
      <c r="A657" s="6" t="str">
        <f>IF('Title Upload'!A662="","",'Title Upload'!A662)</f>
        <v/>
      </c>
      <c r="B657" s="6" t="str">
        <f>IF('Title Upload'!B662="","",'Title Upload'!B662)</f>
        <v/>
      </c>
    </row>
    <row r="658" spans="1:2">
      <c r="A658" s="6" t="str">
        <f>IF('Title Upload'!A663="","",'Title Upload'!A663)</f>
        <v/>
      </c>
      <c r="B658" s="6" t="str">
        <f>IF('Title Upload'!B663="","",'Title Upload'!B663)</f>
        <v/>
      </c>
    </row>
    <row r="659" spans="1:2">
      <c r="A659" s="6" t="str">
        <f>IF('Title Upload'!A664="","",'Title Upload'!A664)</f>
        <v/>
      </c>
      <c r="B659" s="6" t="str">
        <f>IF('Title Upload'!B664="","",'Title Upload'!B664)</f>
        <v/>
      </c>
    </row>
    <row r="660" spans="1:2">
      <c r="A660" s="6" t="str">
        <f>IF('Title Upload'!A665="","",'Title Upload'!A665)</f>
        <v/>
      </c>
      <c r="B660" s="6" t="str">
        <f>IF('Title Upload'!B665="","",'Title Upload'!B665)</f>
        <v/>
      </c>
    </row>
    <row r="661" spans="1:2">
      <c r="A661" s="6" t="str">
        <f>IF('Title Upload'!A666="","",'Title Upload'!A666)</f>
        <v/>
      </c>
      <c r="B661" s="6" t="str">
        <f>IF('Title Upload'!B666="","",'Title Upload'!B666)</f>
        <v/>
      </c>
    </row>
    <row r="662" spans="1:2">
      <c r="A662" s="6" t="str">
        <f>IF('Title Upload'!A667="","",'Title Upload'!A667)</f>
        <v/>
      </c>
      <c r="B662" s="6" t="str">
        <f>IF('Title Upload'!B667="","",'Title Upload'!B667)</f>
        <v/>
      </c>
    </row>
    <row r="663" spans="1:2">
      <c r="A663" s="6" t="str">
        <f>IF('Title Upload'!A668="","",'Title Upload'!A668)</f>
        <v/>
      </c>
      <c r="B663" s="6" t="str">
        <f>IF('Title Upload'!B668="","",'Title Upload'!B668)</f>
        <v/>
      </c>
    </row>
    <row r="664" spans="1:2">
      <c r="A664" s="6" t="str">
        <f>IF('Title Upload'!A669="","",'Title Upload'!A669)</f>
        <v/>
      </c>
      <c r="B664" s="6" t="str">
        <f>IF('Title Upload'!B669="","",'Title Upload'!B669)</f>
        <v/>
      </c>
    </row>
    <row r="665" spans="1:2">
      <c r="A665" s="6" t="str">
        <f>IF('Title Upload'!A670="","",'Title Upload'!A670)</f>
        <v/>
      </c>
      <c r="B665" s="6" t="str">
        <f>IF('Title Upload'!B670="","",'Title Upload'!B670)</f>
        <v/>
      </c>
    </row>
    <row r="666" spans="1:2">
      <c r="A666" s="6" t="str">
        <f>IF('Title Upload'!A671="","",'Title Upload'!A671)</f>
        <v/>
      </c>
      <c r="B666" s="6" t="str">
        <f>IF('Title Upload'!B671="","",'Title Upload'!B671)</f>
        <v/>
      </c>
    </row>
    <row r="667" spans="1:2">
      <c r="A667" s="6" t="str">
        <f>IF('Title Upload'!A672="","",'Title Upload'!A672)</f>
        <v/>
      </c>
      <c r="B667" s="6" t="str">
        <f>IF('Title Upload'!B672="","",'Title Upload'!B672)</f>
        <v/>
      </c>
    </row>
    <row r="668" spans="1:2">
      <c r="A668" s="6" t="str">
        <f>IF('Title Upload'!A673="","",'Title Upload'!A673)</f>
        <v/>
      </c>
      <c r="B668" s="6" t="str">
        <f>IF('Title Upload'!B673="","",'Title Upload'!B673)</f>
        <v/>
      </c>
    </row>
    <row r="669" spans="1:2">
      <c r="A669" s="6" t="str">
        <f>IF('Title Upload'!A674="","",'Title Upload'!A674)</f>
        <v/>
      </c>
      <c r="B669" s="6" t="str">
        <f>IF('Title Upload'!B674="","",'Title Upload'!B674)</f>
        <v/>
      </c>
    </row>
    <row r="670" spans="1:2">
      <c r="A670" s="6" t="str">
        <f>IF('Title Upload'!A675="","",'Title Upload'!A675)</f>
        <v/>
      </c>
      <c r="B670" s="6" t="str">
        <f>IF('Title Upload'!B675="","",'Title Upload'!B675)</f>
        <v/>
      </c>
    </row>
    <row r="671" spans="1:2">
      <c r="A671" s="6" t="str">
        <f>IF('Title Upload'!A676="","",'Title Upload'!A676)</f>
        <v/>
      </c>
      <c r="B671" s="6" t="str">
        <f>IF('Title Upload'!B676="","",'Title Upload'!B676)</f>
        <v/>
      </c>
    </row>
    <row r="672" spans="1:2">
      <c r="A672" s="6" t="str">
        <f>IF('Title Upload'!A677="","",'Title Upload'!A677)</f>
        <v/>
      </c>
      <c r="B672" s="6" t="str">
        <f>IF('Title Upload'!B677="","",'Title Upload'!B677)</f>
        <v/>
      </c>
    </row>
    <row r="673" spans="1:2">
      <c r="A673" s="6" t="str">
        <f>IF('Title Upload'!A678="","",'Title Upload'!A678)</f>
        <v/>
      </c>
      <c r="B673" s="6" t="str">
        <f>IF('Title Upload'!B678="","",'Title Upload'!B678)</f>
        <v/>
      </c>
    </row>
    <row r="674" spans="1:2">
      <c r="A674" s="6" t="str">
        <f>IF('Title Upload'!A679="","",'Title Upload'!A679)</f>
        <v/>
      </c>
      <c r="B674" s="6" t="str">
        <f>IF('Title Upload'!B679="","",'Title Upload'!B679)</f>
        <v/>
      </c>
    </row>
    <row r="675" spans="1:2">
      <c r="A675" s="6" t="str">
        <f>IF('Title Upload'!A680="","",'Title Upload'!A680)</f>
        <v/>
      </c>
      <c r="B675" s="6" t="str">
        <f>IF('Title Upload'!B680="","",'Title Upload'!B680)</f>
        <v/>
      </c>
    </row>
    <row r="676" spans="1:2">
      <c r="A676" s="6" t="str">
        <f>IF('Title Upload'!A681="","",'Title Upload'!A681)</f>
        <v/>
      </c>
      <c r="B676" s="6" t="str">
        <f>IF('Title Upload'!B681="","",'Title Upload'!B681)</f>
        <v/>
      </c>
    </row>
    <row r="677" spans="1:2">
      <c r="A677" s="6" t="str">
        <f>IF('Title Upload'!A682="","",'Title Upload'!A682)</f>
        <v/>
      </c>
      <c r="B677" s="6" t="str">
        <f>IF('Title Upload'!B682="","",'Title Upload'!B682)</f>
        <v/>
      </c>
    </row>
    <row r="678" spans="1:2">
      <c r="A678" s="6" t="str">
        <f>IF('Title Upload'!A683="","",'Title Upload'!A683)</f>
        <v/>
      </c>
      <c r="B678" s="6" t="str">
        <f>IF('Title Upload'!B683="","",'Title Upload'!B683)</f>
        <v/>
      </c>
    </row>
    <row r="679" spans="1:2">
      <c r="A679" s="6" t="str">
        <f>IF('Title Upload'!A684="","",'Title Upload'!A684)</f>
        <v/>
      </c>
      <c r="B679" s="6" t="str">
        <f>IF('Title Upload'!B684="","",'Title Upload'!B684)</f>
        <v/>
      </c>
    </row>
    <row r="680" spans="1:2">
      <c r="A680" s="6" t="str">
        <f>IF('Title Upload'!A685="","",'Title Upload'!A685)</f>
        <v/>
      </c>
      <c r="B680" s="6" t="str">
        <f>IF('Title Upload'!B685="","",'Title Upload'!B685)</f>
        <v/>
      </c>
    </row>
    <row r="681" spans="1:2">
      <c r="A681" s="6" t="str">
        <f>IF('Title Upload'!A686="","",'Title Upload'!A686)</f>
        <v/>
      </c>
      <c r="B681" s="6" t="str">
        <f>IF('Title Upload'!B686="","",'Title Upload'!B686)</f>
        <v/>
      </c>
    </row>
    <row r="682" spans="1:2">
      <c r="A682" s="6" t="str">
        <f>IF('Title Upload'!A687="","",'Title Upload'!A687)</f>
        <v/>
      </c>
      <c r="B682" s="6" t="str">
        <f>IF('Title Upload'!B687="","",'Title Upload'!B687)</f>
        <v/>
      </c>
    </row>
    <row r="683" spans="1:2">
      <c r="A683" s="6" t="str">
        <f>IF('Title Upload'!A688="","",'Title Upload'!A688)</f>
        <v/>
      </c>
      <c r="B683" s="6" t="str">
        <f>IF('Title Upload'!B688="","",'Title Upload'!B688)</f>
        <v/>
      </c>
    </row>
    <row r="684" spans="1:2">
      <c r="A684" s="6" t="str">
        <f>IF('Title Upload'!A689="","",'Title Upload'!A689)</f>
        <v/>
      </c>
      <c r="B684" s="6" t="str">
        <f>IF('Title Upload'!B689="","",'Title Upload'!B689)</f>
        <v/>
      </c>
    </row>
    <row r="685" spans="1:2">
      <c r="A685" s="6" t="str">
        <f>IF('Title Upload'!A690="","",'Title Upload'!A690)</f>
        <v/>
      </c>
      <c r="B685" s="6" t="str">
        <f>IF('Title Upload'!B690="","",'Title Upload'!B690)</f>
        <v/>
      </c>
    </row>
    <row r="686" spans="1:2">
      <c r="A686" s="6" t="str">
        <f>IF('Title Upload'!A691="","",'Title Upload'!A691)</f>
        <v/>
      </c>
      <c r="B686" s="6" t="str">
        <f>IF('Title Upload'!B691="","",'Title Upload'!B691)</f>
        <v/>
      </c>
    </row>
    <row r="687" spans="1:2">
      <c r="A687" s="6" t="str">
        <f>IF('Title Upload'!A692="","",'Title Upload'!A692)</f>
        <v/>
      </c>
      <c r="B687" s="6" t="str">
        <f>IF('Title Upload'!B692="","",'Title Upload'!B692)</f>
        <v/>
      </c>
    </row>
    <row r="688" spans="1:2">
      <c r="A688" s="6" t="str">
        <f>IF('Title Upload'!A693="","",'Title Upload'!A693)</f>
        <v/>
      </c>
      <c r="B688" s="6" t="str">
        <f>IF('Title Upload'!B693="","",'Title Upload'!B693)</f>
        <v/>
      </c>
    </row>
    <row r="689" spans="1:2">
      <c r="A689" s="6" t="str">
        <f>IF('Title Upload'!A694="","",'Title Upload'!A694)</f>
        <v/>
      </c>
      <c r="B689" s="6" t="str">
        <f>IF('Title Upload'!B694="","",'Title Upload'!B694)</f>
        <v/>
      </c>
    </row>
    <row r="690" spans="1:2">
      <c r="A690" s="6" t="str">
        <f>IF('Title Upload'!A695="","",'Title Upload'!A695)</f>
        <v/>
      </c>
      <c r="B690" s="6" t="str">
        <f>IF('Title Upload'!B695="","",'Title Upload'!B695)</f>
        <v/>
      </c>
    </row>
    <row r="691" spans="1:2">
      <c r="A691" s="6" t="str">
        <f>IF('Title Upload'!A696="","",'Title Upload'!A696)</f>
        <v/>
      </c>
      <c r="B691" s="6" t="str">
        <f>IF('Title Upload'!B696="","",'Title Upload'!B696)</f>
        <v/>
      </c>
    </row>
    <row r="692" spans="1:2">
      <c r="A692" s="6" t="str">
        <f>IF('Title Upload'!A697="","",'Title Upload'!A697)</f>
        <v/>
      </c>
      <c r="B692" s="6" t="str">
        <f>IF('Title Upload'!B697="","",'Title Upload'!B697)</f>
        <v/>
      </c>
    </row>
    <row r="693" spans="1:2">
      <c r="A693" s="6" t="str">
        <f>IF('Title Upload'!A698="","",'Title Upload'!A698)</f>
        <v/>
      </c>
      <c r="B693" s="6" t="str">
        <f>IF('Title Upload'!B698="","",'Title Upload'!B698)</f>
        <v/>
      </c>
    </row>
    <row r="694" spans="1:2">
      <c r="A694" s="6" t="str">
        <f>IF('Title Upload'!A699="","",'Title Upload'!A699)</f>
        <v/>
      </c>
      <c r="B694" s="6" t="str">
        <f>IF('Title Upload'!B699="","",'Title Upload'!B699)</f>
        <v/>
      </c>
    </row>
    <row r="695" spans="1:2">
      <c r="A695" s="6" t="str">
        <f>IF('Title Upload'!A700="","",'Title Upload'!A700)</f>
        <v/>
      </c>
      <c r="B695" s="6" t="str">
        <f>IF('Title Upload'!B700="","",'Title Upload'!B700)</f>
        <v/>
      </c>
    </row>
    <row r="696" spans="1:2">
      <c r="A696" s="6" t="str">
        <f>IF('Title Upload'!A701="","",'Title Upload'!A701)</f>
        <v/>
      </c>
      <c r="B696" s="6" t="str">
        <f>IF('Title Upload'!B701="","",'Title Upload'!B701)</f>
        <v/>
      </c>
    </row>
    <row r="697" spans="1:2">
      <c r="A697" s="6" t="str">
        <f>IF('Title Upload'!A702="","",'Title Upload'!A702)</f>
        <v/>
      </c>
      <c r="B697" s="6" t="str">
        <f>IF('Title Upload'!B702="","",'Title Upload'!B702)</f>
        <v/>
      </c>
    </row>
    <row r="698" spans="1:2">
      <c r="A698" s="6" t="str">
        <f>IF('Title Upload'!A703="","",'Title Upload'!A703)</f>
        <v/>
      </c>
      <c r="B698" s="6" t="str">
        <f>IF('Title Upload'!B703="","",'Title Upload'!B703)</f>
        <v/>
      </c>
    </row>
    <row r="699" spans="1:2">
      <c r="A699" s="6" t="str">
        <f>IF('Title Upload'!A704="","",'Title Upload'!A704)</f>
        <v/>
      </c>
      <c r="B699" s="6" t="str">
        <f>IF('Title Upload'!B704="","",'Title Upload'!B704)</f>
        <v/>
      </c>
    </row>
    <row r="700" spans="1:2">
      <c r="A700" s="6" t="str">
        <f>IF('Title Upload'!A705="","",'Title Upload'!A705)</f>
        <v/>
      </c>
      <c r="B700" s="6" t="str">
        <f>IF('Title Upload'!B705="","",'Title Upload'!B705)</f>
        <v/>
      </c>
    </row>
    <row r="701" spans="1:2">
      <c r="A701" s="6" t="str">
        <f>IF('Title Upload'!A706="","",'Title Upload'!A706)</f>
        <v/>
      </c>
      <c r="B701" s="6" t="str">
        <f>IF('Title Upload'!B706="","",'Title Upload'!B706)</f>
        <v/>
      </c>
    </row>
    <row r="702" spans="1:2">
      <c r="A702" s="6" t="str">
        <f>IF('Title Upload'!A707="","",'Title Upload'!A707)</f>
        <v/>
      </c>
      <c r="B702" s="6" t="str">
        <f>IF('Title Upload'!B707="","",'Title Upload'!B707)</f>
        <v/>
      </c>
    </row>
    <row r="703" spans="1:2">
      <c r="A703" s="6" t="str">
        <f>IF('Title Upload'!A708="","",'Title Upload'!A708)</f>
        <v/>
      </c>
      <c r="B703" s="6" t="str">
        <f>IF('Title Upload'!B708="","",'Title Upload'!B708)</f>
        <v/>
      </c>
    </row>
    <row r="704" spans="1:2">
      <c r="A704" s="6" t="str">
        <f>IF('Title Upload'!A709="","",'Title Upload'!A709)</f>
        <v/>
      </c>
      <c r="B704" s="6" t="str">
        <f>IF('Title Upload'!B709="","",'Title Upload'!B709)</f>
        <v/>
      </c>
    </row>
    <row r="705" spans="1:2">
      <c r="A705" s="6" t="str">
        <f>IF('Title Upload'!A710="","",'Title Upload'!A710)</f>
        <v/>
      </c>
      <c r="B705" s="6" t="str">
        <f>IF('Title Upload'!B710="","",'Title Upload'!B710)</f>
        <v/>
      </c>
    </row>
    <row r="706" spans="1:2">
      <c r="A706" s="6" t="str">
        <f>IF('Title Upload'!A711="","",'Title Upload'!A711)</f>
        <v/>
      </c>
      <c r="B706" s="6" t="str">
        <f>IF('Title Upload'!B711="","",'Title Upload'!B711)</f>
        <v/>
      </c>
    </row>
    <row r="707" spans="1:2">
      <c r="A707" s="6" t="str">
        <f>IF('Title Upload'!A712="","",'Title Upload'!A712)</f>
        <v/>
      </c>
      <c r="B707" s="6" t="str">
        <f>IF('Title Upload'!B712="","",'Title Upload'!B712)</f>
        <v/>
      </c>
    </row>
    <row r="708" spans="1:2">
      <c r="A708" s="6" t="str">
        <f>IF('Title Upload'!A713="","",'Title Upload'!A713)</f>
        <v/>
      </c>
      <c r="B708" s="6" t="str">
        <f>IF('Title Upload'!B713="","",'Title Upload'!B713)</f>
        <v/>
      </c>
    </row>
    <row r="709" spans="1:2">
      <c r="A709" s="6" t="str">
        <f>IF('Title Upload'!A714="","",'Title Upload'!A714)</f>
        <v/>
      </c>
      <c r="B709" s="6" t="str">
        <f>IF('Title Upload'!B714="","",'Title Upload'!B714)</f>
        <v/>
      </c>
    </row>
    <row r="710" spans="1:2">
      <c r="A710" s="6" t="str">
        <f>IF('Title Upload'!A715="","",'Title Upload'!A715)</f>
        <v/>
      </c>
      <c r="B710" s="6" t="str">
        <f>IF('Title Upload'!B715="","",'Title Upload'!B715)</f>
        <v/>
      </c>
    </row>
    <row r="711" spans="1:2">
      <c r="A711" s="6" t="str">
        <f>IF('Title Upload'!A716="","",'Title Upload'!A716)</f>
        <v/>
      </c>
      <c r="B711" s="6" t="str">
        <f>IF('Title Upload'!B716="","",'Title Upload'!B716)</f>
        <v/>
      </c>
    </row>
    <row r="712" spans="1:2">
      <c r="A712" s="6" t="str">
        <f>IF('Title Upload'!A717="","",'Title Upload'!A717)</f>
        <v/>
      </c>
      <c r="B712" s="6" t="str">
        <f>IF('Title Upload'!B717="","",'Title Upload'!B717)</f>
        <v/>
      </c>
    </row>
    <row r="713" spans="1:2">
      <c r="A713" s="6" t="str">
        <f>IF('Title Upload'!A718="","",'Title Upload'!A718)</f>
        <v/>
      </c>
      <c r="B713" s="6" t="str">
        <f>IF('Title Upload'!B718="","",'Title Upload'!B718)</f>
        <v/>
      </c>
    </row>
    <row r="714" spans="1:2">
      <c r="A714" s="6" t="str">
        <f>IF('Title Upload'!A719="","",'Title Upload'!A719)</f>
        <v/>
      </c>
      <c r="B714" s="6" t="str">
        <f>IF('Title Upload'!B719="","",'Title Upload'!B719)</f>
        <v/>
      </c>
    </row>
    <row r="715" spans="1:2">
      <c r="A715" s="6" t="str">
        <f>IF('Title Upload'!A720="","",'Title Upload'!A720)</f>
        <v/>
      </c>
      <c r="B715" s="6" t="str">
        <f>IF('Title Upload'!B720="","",'Title Upload'!B720)</f>
        <v/>
      </c>
    </row>
    <row r="716" spans="1:2">
      <c r="A716" s="6" t="str">
        <f>IF('Title Upload'!A721="","",'Title Upload'!A721)</f>
        <v/>
      </c>
      <c r="B716" s="6" t="str">
        <f>IF('Title Upload'!B721="","",'Title Upload'!B721)</f>
        <v/>
      </c>
    </row>
    <row r="717" spans="1:2">
      <c r="A717" s="6" t="str">
        <f>IF('Title Upload'!A722="","",'Title Upload'!A722)</f>
        <v/>
      </c>
      <c r="B717" s="6" t="str">
        <f>IF('Title Upload'!B722="","",'Title Upload'!B722)</f>
        <v/>
      </c>
    </row>
    <row r="718" spans="1:2">
      <c r="A718" s="6" t="str">
        <f>IF('Title Upload'!A723="","",'Title Upload'!A723)</f>
        <v/>
      </c>
      <c r="B718" s="6" t="str">
        <f>IF('Title Upload'!B723="","",'Title Upload'!B723)</f>
        <v/>
      </c>
    </row>
    <row r="719" spans="1:2">
      <c r="A719" s="6" t="str">
        <f>IF('Title Upload'!A724="","",'Title Upload'!A724)</f>
        <v/>
      </c>
      <c r="B719" s="6" t="str">
        <f>IF('Title Upload'!B724="","",'Title Upload'!B724)</f>
        <v/>
      </c>
    </row>
    <row r="720" spans="1:2">
      <c r="A720" s="6" t="str">
        <f>IF('Title Upload'!A725="","",'Title Upload'!A725)</f>
        <v/>
      </c>
      <c r="B720" s="6" t="str">
        <f>IF('Title Upload'!B725="","",'Title Upload'!B725)</f>
        <v/>
      </c>
    </row>
    <row r="721" spans="1:2">
      <c r="A721" s="6" t="str">
        <f>IF('Title Upload'!A726="","",'Title Upload'!A726)</f>
        <v/>
      </c>
      <c r="B721" s="6" t="str">
        <f>IF('Title Upload'!B726="","",'Title Upload'!B726)</f>
        <v/>
      </c>
    </row>
    <row r="722" spans="1:2">
      <c r="A722" s="6" t="str">
        <f>IF('Title Upload'!A727="","",'Title Upload'!A727)</f>
        <v/>
      </c>
      <c r="B722" s="6" t="str">
        <f>IF('Title Upload'!B727="","",'Title Upload'!B727)</f>
        <v/>
      </c>
    </row>
    <row r="723" spans="1:2">
      <c r="A723" s="6" t="str">
        <f>IF('Title Upload'!A728="","",'Title Upload'!A728)</f>
        <v/>
      </c>
      <c r="B723" s="6" t="str">
        <f>IF('Title Upload'!B728="","",'Title Upload'!B728)</f>
        <v/>
      </c>
    </row>
    <row r="724" spans="1:2">
      <c r="A724" s="6" t="str">
        <f>IF('Title Upload'!A729="","",'Title Upload'!A729)</f>
        <v/>
      </c>
      <c r="B724" s="6" t="str">
        <f>IF('Title Upload'!B729="","",'Title Upload'!B729)</f>
        <v/>
      </c>
    </row>
    <row r="725" spans="1:2">
      <c r="A725" s="6" t="str">
        <f>IF('Title Upload'!A730="","",'Title Upload'!A730)</f>
        <v/>
      </c>
      <c r="B725" s="6" t="str">
        <f>IF('Title Upload'!B730="","",'Title Upload'!B730)</f>
        <v/>
      </c>
    </row>
    <row r="726" spans="1:2">
      <c r="A726" s="6" t="str">
        <f>IF('Title Upload'!A731="","",'Title Upload'!A731)</f>
        <v/>
      </c>
      <c r="B726" s="6" t="str">
        <f>IF('Title Upload'!B731="","",'Title Upload'!B731)</f>
        <v/>
      </c>
    </row>
    <row r="727" spans="1:2">
      <c r="A727" s="6" t="str">
        <f>IF('Title Upload'!A732="","",'Title Upload'!A732)</f>
        <v/>
      </c>
      <c r="B727" s="6" t="str">
        <f>IF('Title Upload'!B732="","",'Title Upload'!B732)</f>
        <v/>
      </c>
    </row>
    <row r="728" spans="1:2">
      <c r="A728" s="6" t="str">
        <f>IF('Title Upload'!A733="","",'Title Upload'!A733)</f>
        <v/>
      </c>
      <c r="B728" s="6" t="str">
        <f>IF('Title Upload'!B733="","",'Title Upload'!B733)</f>
        <v/>
      </c>
    </row>
    <row r="729" spans="1:2">
      <c r="A729" s="6" t="str">
        <f>IF('Title Upload'!A734="","",'Title Upload'!A734)</f>
        <v/>
      </c>
      <c r="B729" s="6" t="str">
        <f>IF('Title Upload'!B734="","",'Title Upload'!B734)</f>
        <v/>
      </c>
    </row>
    <row r="730" spans="1:2">
      <c r="A730" s="6" t="str">
        <f>IF('Title Upload'!A735="","",'Title Upload'!A735)</f>
        <v/>
      </c>
      <c r="B730" s="6" t="str">
        <f>IF('Title Upload'!B735="","",'Title Upload'!B735)</f>
        <v/>
      </c>
    </row>
    <row r="731" spans="1:2">
      <c r="A731" s="6" t="str">
        <f>IF('Title Upload'!A736="","",'Title Upload'!A736)</f>
        <v/>
      </c>
      <c r="B731" s="6" t="str">
        <f>IF('Title Upload'!B736="","",'Title Upload'!B736)</f>
        <v/>
      </c>
    </row>
    <row r="732" spans="1:2">
      <c r="A732" s="6" t="str">
        <f>IF('Title Upload'!A737="","",'Title Upload'!A737)</f>
        <v/>
      </c>
      <c r="B732" s="6" t="str">
        <f>IF('Title Upload'!B737="","",'Title Upload'!B737)</f>
        <v/>
      </c>
    </row>
    <row r="733" spans="1:2">
      <c r="A733" s="6" t="str">
        <f>IF('Title Upload'!A738="","",'Title Upload'!A738)</f>
        <v/>
      </c>
      <c r="B733" s="6" t="str">
        <f>IF('Title Upload'!B738="","",'Title Upload'!B738)</f>
        <v/>
      </c>
    </row>
    <row r="734" spans="1:2">
      <c r="A734" s="6" t="str">
        <f>IF('Title Upload'!A739="","",'Title Upload'!A739)</f>
        <v/>
      </c>
      <c r="B734" s="6" t="str">
        <f>IF('Title Upload'!B739="","",'Title Upload'!B739)</f>
        <v/>
      </c>
    </row>
    <row r="735" spans="1:2">
      <c r="A735" s="6" t="str">
        <f>IF('Title Upload'!A740="","",'Title Upload'!A740)</f>
        <v/>
      </c>
      <c r="B735" s="6" t="str">
        <f>IF('Title Upload'!B740="","",'Title Upload'!B740)</f>
        <v/>
      </c>
    </row>
    <row r="736" spans="1:2">
      <c r="A736" s="6" t="str">
        <f>IF('Title Upload'!A741="","",'Title Upload'!A741)</f>
        <v/>
      </c>
      <c r="B736" s="6" t="str">
        <f>IF('Title Upload'!B741="","",'Title Upload'!B741)</f>
        <v/>
      </c>
    </row>
    <row r="737" spans="1:2">
      <c r="A737" s="6" t="str">
        <f>IF('Title Upload'!A742="","",'Title Upload'!A742)</f>
        <v/>
      </c>
      <c r="B737" s="6" t="str">
        <f>IF('Title Upload'!B742="","",'Title Upload'!B742)</f>
        <v/>
      </c>
    </row>
    <row r="738" spans="1:2">
      <c r="A738" s="6" t="str">
        <f>IF('Title Upload'!A743="","",'Title Upload'!A743)</f>
        <v/>
      </c>
      <c r="B738" s="6" t="str">
        <f>IF('Title Upload'!B743="","",'Title Upload'!B743)</f>
        <v/>
      </c>
    </row>
    <row r="739" spans="1:2">
      <c r="A739" s="6" t="str">
        <f>IF('Title Upload'!A744="","",'Title Upload'!A744)</f>
        <v/>
      </c>
      <c r="B739" s="6" t="str">
        <f>IF('Title Upload'!B744="","",'Title Upload'!B744)</f>
        <v/>
      </c>
    </row>
    <row r="740" spans="1:2">
      <c r="A740" s="6" t="str">
        <f>IF('Title Upload'!A745="","",'Title Upload'!A745)</f>
        <v/>
      </c>
      <c r="B740" s="6" t="str">
        <f>IF('Title Upload'!B745="","",'Title Upload'!B745)</f>
        <v/>
      </c>
    </row>
    <row r="741" spans="1:2">
      <c r="A741" s="6" t="str">
        <f>IF('Title Upload'!A746="","",'Title Upload'!A746)</f>
        <v/>
      </c>
      <c r="B741" s="6" t="str">
        <f>IF('Title Upload'!B746="","",'Title Upload'!B746)</f>
        <v/>
      </c>
    </row>
    <row r="742" spans="1:2">
      <c r="A742" s="6" t="str">
        <f>IF('Title Upload'!A747="","",'Title Upload'!A747)</f>
        <v/>
      </c>
      <c r="B742" s="6" t="str">
        <f>IF('Title Upload'!B747="","",'Title Upload'!B747)</f>
        <v/>
      </c>
    </row>
    <row r="743" spans="1:2">
      <c r="A743" s="6" t="str">
        <f>IF('Title Upload'!A748="","",'Title Upload'!A748)</f>
        <v/>
      </c>
      <c r="B743" s="6" t="str">
        <f>IF('Title Upload'!B748="","",'Title Upload'!B748)</f>
        <v/>
      </c>
    </row>
    <row r="744" spans="1:2">
      <c r="A744" s="6" t="str">
        <f>IF('Title Upload'!A749="","",'Title Upload'!A749)</f>
        <v/>
      </c>
      <c r="B744" s="6" t="str">
        <f>IF('Title Upload'!B749="","",'Title Upload'!B749)</f>
        <v/>
      </c>
    </row>
    <row r="745" spans="1:2">
      <c r="A745" s="6" t="str">
        <f>IF('Title Upload'!A750="","",'Title Upload'!A750)</f>
        <v/>
      </c>
      <c r="B745" s="6" t="str">
        <f>IF('Title Upload'!B750="","",'Title Upload'!B750)</f>
        <v/>
      </c>
    </row>
    <row r="746" spans="1:2">
      <c r="A746" s="6" t="str">
        <f>IF('Title Upload'!A751="","",'Title Upload'!A751)</f>
        <v/>
      </c>
      <c r="B746" s="6" t="str">
        <f>IF('Title Upload'!B751="","",'Title Upload'!B751)</f>
        <v/>
      </c>
    </row>
    <row r="747" spans="1:2">
      <c r="A747" s="6" t="str">
        <f>IF('Title Upload'!A752="","",'Title Upload'!A752)</f>
        <v/>
      </c>
      <c r="B747" s="6" t="str">
        <f>IF('Title Upload'!B752="","",'Title Upload'!B752)</f>
        <v/>
      </c>
    </row>
    <row r="748" spans="1:2">
      <c r="A748" s="6" t="str">
        <f>IF('Title Upload'!A753="","",'Title Upload'!A753)</f>
        <v/>
      </c>
      <c r="B748" s="6" t="str">
        <f>IF('Title Upload'!B753="","",'Title Upload'!B753)</f>
        <v/>
      </c>
    </row>
    <row r="749" spans="1:2">
      <c r="A749" s="6" t="str">
        <f>IF('Title Upload'!A754="","",'Title Upload'!A754)</f>
        <v/>
      </c>
      <c r="B749" s="6" t="str">
        <f>IF('Title Upload'!B754="","",'Title Upload'!B754)</f>
        <v/>
      </c>
    </row>
    <row r="750" spans="1:2">
      <c r="A750" s="6" t="str">
        <f>IF('Title Upload'!A755="","",'Title Upload'!A755)</f>
        <v/>
      </c>
      <c r="B750" s="6" t="str">
        <f>IF('Title Upload'!B755="","",'Title Upload'!B755)</f>
        <v/>
      </c>
    </row>
    <row r="751" spans="1:2">
      <c r="A751" s="6" t="str">
        <f>IF('Title Upload'!A756="","",'Title Upload'!A756)</f>
        <v/>
      </c>
      <c r="B751" s="6" t="str">
        <f>IF('Title Upload'!B756="","",'Title Upload'!B756)</f>
        <v/>
      </c>
    </row>
    <row r="752" spans="1:2">
      <c r="A752" s="6" t="str">
        <f>IF('Title Upload'!A757="","",'Title Upload'!A757)</f>
        <v/>
      </c>
      <c r="B752" s="6" t="str">
        <f>IF('Title Upload'!B757="","",'Title Upload'!B757)</f>
        <v/>
      </c>
    </row>
    <row r="753" spans="1:2">
      <c r="A753" s="6" t="str">
        <f>IF('Title Upload'!A758="","",'Title Upload'!A758)</f>
        <v/>
      </c>
      <c r="B753" s="6" t="str">
        <f>IF('Title Upload'!B758="","",'Title Upload'!B758)</f>
        <v/>
      </c>
    </row>
    <row r="754" spans="1:2">
      <c r="A754" s="6" t="str">
        <f>IF('Title Upload'!A759="","",'Title Upload'!A759)</f>
        <v/>
      </c>
      <c r="B754" s="6" t="str">
        <f>IF('Title Upload'!B759="","",'Title Upload'!B759)</f>
        <v/>
      </c>
    </row>
    <row r="755" spans="1:2">
      <c r="A755" s="6" t="str">
        <f>IF('Title Upload'!A760="","",'Title Upload'!A760)</f>
        <v/>
      </c>
      <c r="B755" s="6" t="str">
        <f>IF('Title Upload'!B760="","",'Title Upload'!B760)</f>
        <v/>
      </c>
    </row>
    <row r="756" spans="1:2">
      <c r="A756" s="6" t="str">
        <f>IF('Title Upload'!A761="","",'Title Upload'!A761)</f>
        <v/>
      </c>
      <c r="B756" s="6" t="str">
        <f>IF('Title Upload'!B761="","",'Title Upload'!B761)</f>
        <v/>
      </c>
    </row>
    <row r="757" spans="1:2">
      <c r="A757" s="6" t="str">
        <f>IF('Title Upload'!A762="","",'Title Upload'!A762)</f>
        <v/>
      </c>
      <c r="B757" s="6" t="str">
        <f>IF('Title Upload'!B762="","",'Title Upload'!B762)</f>
        <v/>
      </c>
    </row>
    <row r="758" spans="1:2">
      <c r="A758" s="6" t="str">
        <f>IF('Title Upload'!A763="","",'Title Upload'!A763)</f>
        <v/>
      </c>
      <c r="B758" s="6" t="str">
        <f>IF('Title Upload'!B763="","",'Title Upload'!B763)</f>
        <v/>
      </c>
    </row>
    <row r="759" spans="1:2">
      <c r="A759" s="6" t="str">
        <f>IF('Title Upload'!A764="","",'Title Upload'!A764)</f>
        <v/>
      </c>
      <c r="B759" s="6" t="str">
        <f>IF('Title Upload'!B764="","",'Title Upload'!B764)</f>
        <v/>
      </c>
    </row>
    <row r="760" spans="1:2">
      <c r="A760" s="6" t="str">
        <f>IF('Title Upload'!A765="","",'Title Upload'!A765)</f>
        <v/>
      </c>
      <c r="B760" s="6" t="str">
        <f>IF('Title Upload'!B765="","",'Title Upload'!B765)</f>
        <v/>
      </c>
    </row>
    <row r="761" spans="1:2">
      <c r="A761" s="6" t="str">
        <f>IF('Title Upload'!A766="","",'Title Upload'!A766)</f>
        <v/>
      </c>
      <c r="B761" s="6" t="str">
        <f>IF('Title Upload'!B766="","",'Title Upload'!B766)</f>
        <v/>
      </c>
    </row>
    <row r="762" spans="1:2">
      <c r="A762" s="6" t="str">
        <f>IF('Title Upload'!A767="","",'Title Upload'!A767)</f>
        <v/>
      </c>
      <c r="B762" s="6" t="str">
        <f>IF('Title Upload'!B767="","",'Title Upload'!B767)</f>
        <v/>
      </c>
    </row>
    <row r="763" spans="1:2">
      <c r="A763" s="6" t="str">
        <f>IF('Title Upload'!A768="","",'Title Upload'!A768)</f>
        <v/>
      </c>
      <c r="B763" s="6" t="str">
        <f>IF('Title Upload'!B768="","",'Title Upload'!B768)</f>
        <v/>
      </c>
    </row>
    <row r="764" spans="1:2">
      <c r="A764" s="6" t="str">
        <f>IF('Title Upload'!A769="","",'Title Upload'!A769)</f>
        <v/>
      </c>
      <c r="B764" s="6" t="str">
        <f>IF('Title Upload'!B769="","",'Title Upload'!B769)</f>
        <v/>
      </c>
    </row>
    <row r="765" spans="1:2">
      <c r="A765" s="6" t="str">
        <f>IF('Title Upload'!A770="","",'Title Upload'!A770)</f>
        <v/>
      </c>
      <c r="B765" s="6" t="str">
        <f>IF('Title Upload'!B770="","",'Title Upload'!B770)</f>
        <v/>
      </c>
    </row>
    <row r="766" spans="1:2">
      <c r="A766" s="6" t="str">
        <f>IF('Title Upload'!A771="","",'Title Upload'!A771)</f>
        <v/>
      </c>
      <c r="B766" s="6" t="str">
        <f>IF('Title Upload'!B771="","",'Title Upload'!B771)</f>
        <v/>
      </c>
    </row>
    <row r="767" spans="1:2">
      <c r="A767" s="6" t="str">
        <f>IF('Title Upload'!A772="","",'Title Upload'!A772)</f>
        <v/>
      </c>
      <c r="B767" s="6" t="str">
        <f>IF('Title Upload'!B772="","",'Title Upload'!B772)</f>
        <v/>
      </c>
    </row>
    <row r="768" spans="1:2">
      <c r="A768" s="6" t="str">
        <f>IF('Title Upload'!A773="","",'Title Upload'!A773)</f>
        <v/>
      </c>
      <c r="B768" s="6" t="str">
        <f>IF('Title Upload'!B773="","",'Title Upload'!B773)</f>
        <v/>
      </c>
    </row>
    <row r="769" spans="1:2">
      <c r="A769" s="6" t="str">
        <f>IF('Title Upload'!A774="","",'Title Upload'!A774)</f>
        <v/>
      </c>
      <c r="B769" s="6" t="str">
        <f>IF('Title Upload'!B774="","",'Title Upload'!B774)</f>
        <v/>
      </c>
    </row>
    <row r="770" spans="1:2">
      <c r="A770" s="6" t="str">
        <f>IF('Title Upload'!A775="","",'Title Upload'!A775)</f>
        <v/>
      </c>
      <c r="B770" s="6" t="str">
        <f>IF('Title Upload'!B775="","",'Title Upload'!B775)</f>
        <v/>
      </c>
    </row>
    <row r="771" spans="1:2">
      <c r="A771" s="6" t="str">
        <f>IF('Title Upload'!A776="","",'Title Upload'!A776)</f>
        <v/>
      </c>
      <c r="B771" s="6" t="str">
        <f>IF('Title Upload'!B776="","",'Title Upload'!B776)</f>
        <v/>
      </c>
    </row>
    <row r="772" spans="1:2">
      <c r="A772" s="6" t="str">
        <f>IF('Title Upload'!A777="","",'Title Upload'!A777)</f>
        <v/>
      </c>
      <c r="B772" s="6" t="str">
        <f>IF('Title Upload'!B777="","",'Title Upload'!B777)</f>
        <v/>
      </c>
    </row>
    <row r="773" spans="1:2">
      <c r="A773" s="6" t="str">
        <f>IF('Title Upload'!A778="","",'Title Upload'!A778)</f>
        <v/>
      </c>
      <c r="B773" s="6" t="str">
        <f>IF('Title Upload'!B778="","",'Title Upload'!B778)</f>
        <v/>
      </c>
    </row>
    <row r="774" spans="1:2">
      <c r="A774" s="6" t="str">
        <f>IF('Title Upload'!A779="","",'Title Upload'!A779)</f>
        <v/>
      </c>
      <c r="B774" s="6" t="str">
        <f>IF('Title Upload'!B779="","",'Title Upload'!B779)</f>
        <v/>
      </c>
    </row>
    <row r="775" spans="1:2">
      <c r="A775" s="6" t="str">
        <f>IF('Title Upload'!A780="","",'Title Upload'!A780)</f>
        <v/>
      </c>
      <c r="B775" s="6" t="str">
        <f>IF('Title Upload'!B780="","",'Title Upload'!B780)</f>
        <v/>
      </c>
    </row>
    <row r="776" spans="1:2">
      <c r="A776" s="6" t="str">
        <f>IF('Title Upload'!A781="","",'Title Upload'!A781)</f>
        <v/>
      </c>
      <c r="B776" s="6" t="str">
        <f>IF('Title Upload'!B781="","",'Title Upload'!B781)</f>
        <v/>
      </c>
    </row>
    <row r="777" spans="1:2">
      <c r="A777" s="6" t="str">
        <f>IF('Title Upload'!A782="","",'Title Upload'!A782)</f>
        <v/>
      </c>
      <c r="B777" s="6" t="str">
        <f>IF('Title Upload'!B782="","",'Title Upload'!B782)</f>
        <v/>
      </c>
    </row>
    <row r="778" spans="1:2">
      <c r="A778" s="6" t="str">
        <f>IF('Title Upload'!A783="","",'Title Upload'!A783)</f>
        <v/>
      </c>
      <c r="B778" s="6" t="str">
        <f>IF('Title Upload'!B783="","",'Title Upload'!B783)</f>
        <v/>
      </c>
    </row>
    <row r="779" spans="1:2">
      <c r="A779" s="6" t="str">
        <f>IF('Title Upload'!A784="","",'Title Upload'!A784)</f>
        <v/>
      </c>
      <c r="B779" s="6" t="str">
        <f>IF('Title Upload'!B784="","",'Title Upload'!B784)</f>
        <v/>
      </c>
    </row>
    <row r="780" spans="1:2">
      <c r="A780" s="6" t="str">
        <f>IF('Title Upload'!A785="","",'Title Upload'!A785)</f>
        <v/>
      </c>
      <c r="B780" s="6" t="str">
        <f>IF('Title Upload'!B785="","",'Title Upload'!B785)</f>
        <v/>
      </c>
    </row>
    <row r="781" spans="1:2">
      <c r="A781" s="6" t="str">
        <f>IF('Title Upload'!A786="","",'Title Upload'!A786)</f>
        <v/>
      </c>
      <c r="B781" s="6" t="str">
        <f>IF('Title Upload'!B786="","",'Title Upload'!B786)</f>
        <v/>
      </c>
    </row>
    <row r="782" spans="1:2">
      <c r="A782" s="6" t="str">
        <f>IF('Title Upload'!A787="","",'Title Upload'!A787)</f>
        <v/>
      </c>
      <c r="B782" s="6" t="str">
        <f>IF('Title Upload'!B787="","",'Title Upload'!B787)</f>
        <v/>
      </c>
    </row>
    <row r="783" spans="1:2">
      <c r="A783" s="6" t="str">
        <f>IF('Title Upload'!A788="","",'Title Upload'!A788)</f>
        <v/>
      </c>
      <c r="B783" s="6" t="str">
        <f>IF('Title Upload'!B788="","",'Title Upload'!B788)</f>
        <v/>
      </c>
    </row>
    <row r="784" spans="1:2">
      <c r="A784" s="6" t="str">
        <f>IF('Title Upload'!A789="","",'Title Upload'!A789)</f>
        <v/>
      </c>
      <c r="B784" s="6" t="str">
        <f>IF('Title Upload'!B789="","",'Title Upload'!B789)</f>
        <v/>
      </c>
    </row>
    <row r="785" spans="1:2">
      <c r="A785" s="6" t="str">
        <f>IF('Title Upload'!A790="","",'Title Upload'!A790)</f>
        <v/>
      </c>
      <c r="B785" s="6" t="str">
        <f>IF('Title Upload'!B790="","",'Title Upload'!B790)</f>
        <v/>
      </c>
    </row>
    <row r="786" spans="1:2">
      <c r="A786" s="6" t="str">
        <f>IF('Title Upload'!A791="","",'Title Upload'!A791)</f>
        <v/>
      </c>
      <c r="B786" s="6" t="str">
        <f>IF('Title Upload'!B791="","",'Title Upload'!B791)</f>
        <v/>
      </c>
    </row>
    <row r="787" spans="1:2">
      <c r="A787" s="6" t="str">
        <f>IF('Title Upload'!A792="","",'Title Upload'!A792)</f>
        <v/>
      </c>
      <c r="B787" s="6" t="str">
        <f>IF('Title Upload'!B792="","",'Title Upload'!B792)</f>
        <v/>
      </c>
    </row>
    <row r="788" spans="1:2">
      <c r="A788" s="6" t="str">
        <f>IF('Title Upload'!A793="","",'Title Upload'!A793)</f>
        <v/>
      </c>
      <c r="B788" s="6" t="str">
        <f>IF('Title Upload'!B793="","",'Title Upload'!B793)</f>
        <v/>
      </c>
    </row>
    <row r="789" spans="1:2">
      <c r="A789" s="6" t="str">
        <f>IF('Title Upload'!A794="","",'Title Upload'!A794)</f>
        <v/>
      </c>
      <c r="B789" s="6" t="str">
        <f>IF('Title Upload'!B794="","",'Title Upload'!B794)</f>
        <v/>
      </c>
    </row>
    <row r="790" spans="1:2">
      <c r="A790" s="6" t="str">
        <f>IF('Title Upload'!A795="","",'Title Upload'!A795)</f>
        <v/>
      </c>
      <c r="B790" s="6" t="str">
        <f>IF('Title Upload'!B795="","",'Title Upload'!B795)</f>
        <v/>
      </c>
    </row>
    <row r="791" spans="1:2">
      <c r="A791" s="6" t="str">
        <f>IF('Title Upload'!A796="","",'Title Upload'!A796)</f>
        <v/>
      </c>
      <c r="B791" s="6" t="str">
        <f>IF('Title Upload'!B796="","",'Title Upload'!B796)</f>
        <v/>
      </c>
    </row>
    <row r="792" spans="1:2">
      <c r="A792" s="6" t="str">
        <f>IF('Title Upload'!A797="","",'Title Upload'!A797)</f>
        <v/>
      </c>
      <c r="B792" s="6" t="str">
        <f>IF('Title Upload'!B797="","",'Title Upload'!B797)</f>
        <v/>
      </c>
    </row>
    <row r="793" spans="1:2">
      <c r="A793" s="6" t="str">
        <f>IF('Title Upload'!A798="","",'Title Upload'!A798)</f>
        <v/>
      </c>
      <c r="B793" s="6" t="str">
        <f>IF('Title Upload'!B798="","",'Title Upload'!B798)</f>
        <v/>
      </c>
    </row>
    <row r="794" spans="1:2">
      <c r="A794" s="6" t="str">
        <f>IF('Title Upload'!A799="","",'Title Upload'!A799)</f>
        <v/>
      </c>
      <c r="B794" s="6" t="str">
        <f>IF('Title Upload'!B799="","",'Title Upload'!B799)</f>
        <v/>
      </c>
    </row>
    <row r="795" spans="1:2">
      <c r="A795" s="6" t="str">
        <f>IF('Title Upload'!A800="","",'Title Upload'!A800)</f>
        <v/>
      </c>
      <c r="B795" s="6" t="str">
        <f>IF('Title Upload'!B800="","",'Title Upload'!B800)</f>
        <v/>
      </c>
    </row>
    <row r="796" spans="1:2">
      <c r="A796" s="6" t="str">
        <f>IF('Title Upload'!A801="","",'Title Upload'!A801)</f>
        <v/>
      </c>
      <c r="B796" s="6" t="str">
        <f>IF('Title Upload'!B801="","",'Title Upload'!B801)</f>
        <v/>
      </c>
    </row>
    <row r="797" spans="1:2">
      <c r="A797" s="6" t="str">
        <f>IF('Title Upload'!A802="","",'Title Upload'!A802)</f>
        <v/>
      </c>
      <c r="B797" s="6" t="str">
        <f>IF('Title Upload'!B802="","",'Title Upload'!B802)</f>
        <v/>
      </c>
    </row>
    <row r="798" spans="1:2">
      <c r="A798" s="6" t="str">
        <f>IF('Title Upload'!A803="","",'Title Upload'!A803)</f>
        <v/>
      </c>
      <c r="B798" s="6" t="str">
        <f>IF('Title Upload'!B803="","",'Title Upload'!B803)</f>
        <v/>
      </c>
    </row>
    <row r="799" spans="1:2">
      <c r="A799" s="6" t="str">
        <f>IF('Title Upload'!A804="","",'Title Upload'!A804)</f>
        <v/>
      </c>
      <c r="B799" s="6" t="str">
        <f>IF('Title Upload'!B804="","",'Title Upload'!B804)</f>
        <v/>
      </c>
    </row>
    <row r="800" spans="1:2">
      <c r="A800" s="6" t="str">
        <f>IF('Title Upload'!A805="","",'Title Upload'!A805)</f>
        <v/>
      </c>
      <c r="B800" s="6" t="str">
        <f>IF('Title Upload'!B805="","",'Title Upload'!B805)</f>
        <v/>
      </c>
    </row>
    <row r="801" spans="1:2">
      <c r="A801" s="6" t="str">
        <f>IF('Title Upload'!A806="","",'Title Upload'!A806)</f>
        <v/>
      </c>
      <c r="B801" s="6" t="str">
        <f>IF('Title Upload'!B806="","",'Title Upload'!B806)</f>
        <v/>
      </c>
    </row>
    <row r="802" spans="1:2">
      <c r="A802" s="6" t="str">
        <f>IF('Title Upload'!A807="","",'Title Upload'!A807)</f>
        <v/>
      </c>
      <c r="B802" s="6" t="str">
        <f>IF('Title Upload'!B807="","",'Title Upload'!B807)</f>
        <v/>
      </c>
    </row>
    <row r="803" spans="1:2">
      <c r="A803" s="6" t="str">
        <f>IF('Title Upload'!A808="","",'Title Upload'!A808)</f>
        <v/>
      </c>
      <c r="B803" s="6" t="str">
        <f>IF('Title Upload'!B808="","",'Title Upload'!B808)</f>
        <v/>
      </c>
    </row>
    <row r="804" spans="1:2">
      <c r="A804" s="6" t="str">
        <f>IF('Title Upload'!A809="","",'Title Upload'!A809)</f>
        <v/>
      </c>
      <c r="B804" s="6" t="str">
        <f>IF('Title Upload'!B809="","",'Title Upload'!B809)</f>
        <v/>
      </c>
    </row>
    <row r="805" spans="1:2">
      <c r="A805" s="6" t="str">
        <f>IF('Title Upload'!A810="","",'Title Upload'!A810)</f>
        <v/>
      </c>
      <c r="B805" s="6" t="str">
        <f>IF('Title Upload'!B810="","",'Title Upload'!B810)</f>
        <v/>
      </c>
    </row>
    <row r="806" spans="1:2">
      <c r="A806" s="6" t="str">
        <f>IF('Title Upload'!A811="","",'Title Upload'!A811)</f>
        <v/>
      </c>
      <c r="B806" s="6" t="str">
        <f>IF('Title Upload'!B811="","",'Title Upload'!B811)</f>
        <v/>
      </c>
    </row>
    <row r="807" spans="1:2">
      <c r="A807" s="6" t="str">
        <f>IF('Title Upload'!A812="","",'Title Upload'!A812)</f>
        <v/>
      </c>
      <c r="B807" s="6" t="str">
        <f>IF('Title Upload'!B812="","",'Title Upload'!B812)</f>
        <v/>
      </c>
    </row>
    <row r="808" spans="1:2">
      <c r="A808" s="6" t="str">
        <f>IF('Title Upload'!A813="","",'Title Upload'!A813)</f>
        <v/>
      </c>
      <c r="B808" s="6" t="str">
        <f>IF('Title Upload'!B813="","",'Title Upload'!B813)</f>
        <v/>
      </c>
    </row>
    <row r="809" spans="1:2">
      <c r="A809" s="6" t="str">
        <f>IF('Title Upload'!A814="","",'Title Upload'!A814)</f>
        <v/>
      </c>
      <c r="B809" s="6" t="str">
        <f>IF('Title Upload'!B814="","",'Title Upload'!B814)</f>
        <v/>
      </c>
    </row>
    <row r="810" spans="1:2">
      <c r="A810" s="6" t="str">
        <f>IF('Title Upload'!A815="","",'Title Upload'!A815)</f>
        <v/>
      </c>
      <c r="B810" s="6" t="str">
        <f>IF('Title Upload'!B815="","",'Title Upload'!B815)</f>
        <v/>
      </c>
    </row>
    <row r="811" spans="1:2">
      <c r="A811" s="6" t="str">
        <f>IF('Title Upload'!A816="","",'Title Upload'!A816)</f>
        <v/>
      </c>
      <c r="B811" s="6" t="str">
        <f>IF('Title Upload'!B816="","",'Title Upload'!B816)</f>
        <v/>
      </c>
    </row>
    <row r="812" spans="1:2">
      <c r="A812" s="6" t="str">
        <f>IF('Title Upload'!A817="","",'Title Upload'!A817)</f>
        <v/>
      </c>
      <c r="B812" s="6" t="str">
        <f>IF('Title Upload'!B817="","",'Title Upload'!B817)</f>
        <v/>
      </c>
    </row>
    <row r="813" spans="1:2">
      <c r="A813" s="6" t="str">
        <f>IF('Title Upload'!A818="","",'Title Upload'!A818)</f>
        <v/>
      </c>
      <c r="B813" s="6" t="str">
        <f>IF('Title Upload'!B818="","",'Title Upload'!B818)</f>
        <v/>
      </c>
    </row>
    <row r="814" spans="1:2">
      <c r="A814" s="6" t="str">
        <f>IF('Title Upload'!A819="","",'Title Upload'!A819)</f>
        <v/>
      </c>
      <c r="B814" s="6" t="str">
        <f>IF('Title Upload'!B819="","",'Title Upload'!B819)</f>
        <v/>
      </c>
    </row>
    <row r="815" spans="1:2">
      <c r="A815" s="6" t="str">
        <f>IF('Title Upload'!A820="","",'Title Upload'!A820)</f>
        <v/>
      </c>
      <c r="B815" s="6" t="str">
        <f>IF('Title Upload'!B820="","",'Title Upload'!B820)</f>
        <v/>
      </c>
    </row>
    <row r="816" spans="1:2">
      <c r="A816" s="6" t="str">
        <f>IF('Title Upload'!A821="","",'Title Upload'!A821)</f>
        <v/>
      </c>
      <c r="B816" s="6" t="str">
        <f>IF('Title Upload'!B821="","",'Title Upload'!B821)</f>
        <v/>
      </c>
    </row>
    <row r="817" spans="1:2">
      <c r="A817" s="6" t="str">
        <f>IF('Title Upload'!A822="","",'Title Upload'!A822)</f>
        <v/>
      </c>
      <c r="B817" s="6" t="str">
        <f>IF('Title Upload'!B822="","",'Title Upload'!B822)</f>
        <v/>
      </c>
    </row>
    <row r="818" spans="1:2">
      <c r="A818" s="6" t="str">
        <f>IF('Title Upload'!A823="","",'Title Upload'!A823)</f>
        <v/>
      </c>
      <c r="B818" s="6" t="str">
        <f>IF('Title Upload'!B823="","",'Title Upload'!B823)</f>
        <v/>
      </c>
    </row>
    <row r="819" spans="1:2">
      <c r="A819" s="6" t="str">
        <f>IF('Title Upload'!A824="","",'Title Upload'!A824)</f>
        <v/>
      </c>
      <c r="B819" s="6" t="str">
        <f>IF('Title Upload'!B824="","",'Title Upload'!B824)</f>
        <v/>
      </c>
    </row>
    <row r="820" spans="1:2">
      <c r="A820" s="6" t="str">
        <f>IF('Title Upload'!A825="","",'Title Upload'!A825)</f>
        <v/>
      </c>
      <c r="B820" s="6" t="str">
        <f>IF('Title Upload'!B825="","",'Title Upload'!B825)</f>
        <v/>
      </c>
    </row>
    <row r="821" spans="1:2">
      <c r="A821" s="6" t="str">
        <f>IF('Title Upload'!A826="","",'Title Upload'!A826)</f>
        <v/>
      </c>
      <c r="B821" s="6" t="str">
        <f>IF('Title Upload'!B826="","",'Title Upload'!B826)</f>
        <v/>
      </c>
    </row>
    <row r="822" spans="1:2">
      <c r="A822" s="6" t="str">
        <f>IF('Title Upload'!A827="","",'Title Upload'!A827)</f>
        <v/>
      </c>
      <c r="B822" s="6" t="str">
        <f>IF('Title Upload'!B827="","",'Title Upload'!B827)</f>
        <v/>
      </c>
    </row>
    <row r="823" spans="1:2">
      <c r="A823" s="6" t="str">
        <f>IF('Title Upload'!A828="","",'Title Upload'!A828)</f>
        <v/>
      </c>
      <c r="B823" s="6" t="str">
        <f>IF('Title Upload'!B828="","",'Title Upload'!B828)</f>
        <v/>
      </c>
    </row>
    <row r="824" spans="1:2">
      <c r="A824" s="6" t="str">
        <f>IF('Title Upload'!A829="","",'Title Upload'!A829)</f>
        <v/>
      </c>
      <c r="B824" s="6" t="str">
        <f>IF('Title Upload'!B829="","",'Title Upload'!B829)</f>
        <v/>
      </c>
    </row>
    <row r="825" spans="1:2">
      <c r="A825" s="6" t="str">
        <f>IF('Title Upload'!A830="","",'Title Upload'!A830)</f>
        <v/>
      </c>
      <c r="B825" s="6" t="str">
        <f>IF('Title Upload'!B830="","",'Title Upload'!B830)</f>
        <v/>
      </c>
    </row>
    <row r="826" spans="1:2">
      <c r="A826" s="6" t="str">
        <f>IF('Title Upload'!A831="","",'Title Upload'!A831)</f>
        <v/>
      </c>
      <c r="B826" s="6" t="str">
        <f>IF('Title Upload'!B831="","",'Title Upload'!B831)</f>
        <v/>
      </c>
    </row>
    <row r="827" spans="1:2">
      <c r="A827" s="6" t="str">
        <f>IF('Title Upload'!A832="","",'Title Upload'!A832)</f>
        <v/>
      </c>
      <c r="B827" s="6" t="str">
        <f>IF('Title Upload'!B832="","",'Title Upload'!B832)</f>
        <v/>
      </c>
    </row>
    <row r="828" spans="1:2">
      <c r="A828" s="6" t="str">
        <f>IF('Title Upload'!A833="","",'Title Upload'!A833)</f>
        <v/>
      </c>
      <c r="B828" s="6" t="str">
        <f>IF('Title Upload'!B833="","",'Title Upload'!B833)</f>
        <v/>
      </c>
    </row>
    <row r="829" spans="1:2">
      <c r="A829" s="6" t="str">
        <f>IF('Title Upload'!A834="","",'Title Upload'!A834)</f>
        <v/>
      </c>
      <c r="B829" s="6" t="str">
        <f>IF('Title Upload'!B834="","",'Title Upload'!B834)</f>
        <v/>
      </c>
    </row>
    <row r="830" spans="1:2">
      <c r="A830" s="6" t="str">
        <f>IF('Title Upload'!A835="","",'Title Upload'!A835)</f>
        <v/>
      </c>
      <c r="B830" s="6" t="str">
        <f>IF('Title Upload'!B835="","",'Title Upload'!B835)</f>
        <v/>
      </c>
    </row>
    <row r="831" spans="1:2">
      <c r="A831" s="6" t="str">
        <f>IF('Title Upload'!A836="","",'Title Upload'!A836)</f>
        <v/>
      </c>
      <c r="B831" s="6" t="str">
        <f>IF('Title Upload'!B836="","",'Title Upload'!B836)</f>
        <v/>
      </c>
    </row>
    <row r="832" spans="1:2">
      <c r="A832" s="6" t="str">
        <f>IF('Title Upload'!A837="","",'Title Upload'!A837)</f>
        <v/>
      </c>
      <c r="B832" s="6" t="str">
        <f>IF('Title Upload'!B837="","",'Title Upload'!B837)</f>
        <v/>
      </c>
    </row>
    <row r="833" spans="1:2">
      <c r="A833" s="6" t="str">
        <f>IF('Title Upload'!A838="","",'Title Upload'!A838)</f>
        <v/>
      </c>
      <c r="B833" s="6" t="str">
        <f>IF('Title Upload'!B838="","",'Title Upload'!B838)</f>
        <v/>
      </c>
    </row>
    <row r="834" spans="1:2">
      <c r="A834" s="6" t="str">
        <f>IF('Title Upload'!A839="","",'Title Upload'!A839)</f>
        <v/>
      </c>
      <c r="B834" s="6" t="str">
        <f>IF('Title Upload'!B839="","",'Title Upload'!B839)</f>
        <v/>
      </c>
    </row>
    <row r="835" spans="1:2">
      <c r="A835" s="6" t="str">
        <f>IF('Title Upload'!A840="","",'Title Upload'!A840)</f>
        <v/>
      </c>
      <c r="B835" s="6" t="str">
        <f>IF('Title Upload'!B840="","",'Title Upload'!B840)</f>
        <v/>
      </c>
    </row>
    <row r="836" spans="1:2">
      <c r="A836" s="6" t="str">
        <f>IF('Title Upload'!A841="","",'Title Upload'!A841)</f>
        <v/>
      </c>
      <c r="B836" s="6" t="str">
        <f>IF('Title Upload'!B841="","",'Title Upload'!B841)</f>
        <v/>
      </c>
    </row>
    <row r="837" spans="1:2">
      <c r="A837" s="6" t="str">
        <f>IF('Title Upload'!A842="","",'Title Upload'!A842)</f>
        <v/>
      </c>
      <c r="B837" s="6" t="str">
        <f>IF('Title Upload'!B842="","",'Title Upload'!B842)</f>
        <v/>
      </c>
    </row>
    <row r="838" spans="1:2">
      <c r="A838" s="6" t="str">
        <f>IF('Title Upload'!A843="","",'Title Upload'!A843)</f>
        <v/>
      </c>
      <c r="B838" s="6" t="str">
        <f>IF('Title Upload'!B843="","",'Title Upload'!B843)</f>
        <v/>
      </c>
    </row>
    <row r="839" spans="1:2">
      <c r="A839" s="6" t="str">
        <f>IF('Title Upload'!A844="","",'Title Upload'!A844)</f>
        <v/>
      </c>
      <c r="B839" s="6" t="str">
        <f>IF('Title Upload'!B844="","",'Title Upload'!B844)</f>
        <v/>
      </c>
    </row>
    <row r="840" spans="1:2">
      <c r="A840" s="6" t="str">
        <f>IF('Title Upload'!A845="","",'Title Upload'!A845)</f>
        <v/>
      </c>
      <c r="B840" s="6" t="str">
        <f>IF('Title Upload'!B845="","",'Title Upload'!B845)</f>
        <v/>
      </c>
    </row>
    <row r="841" spans="1:2">
      <c r="A841" s="6" t="str">
        <f>IF('Title Upload'!A846="","",'Title Upload'!A846)</f>
        <v/>
      </c>
      <c r="B841" s="6" t="str">
        <f>IF('Title Upload'!B846="","",'Title Upload'!B846)</f>
        <v/>
      </c>
    </row>
    <row r="842" spans="1:2">
      <c r="A842" s="6" t="str">
        <f>IF('Title Upload'!A847="","",'Title Upload'!A847)</f>
        <v/>
      </c>
      <c r="B842" s="6" t="str">
        <f>IF('Title Upload'!B847="","",'Title Upload'!B847)</f>
        <v/>
      </c>
    </row>
    <row r="843" spans="1:2">
      <c r="A843" s="6" t="str">
        <f>IF('Title Upload'!A848="","",'Title Upload'!A848)</f>
        <v/>
      </c>
      <c r="B843" s="6" t="str">
        <f>IF('Title Upload'!B848="","",'Title Upload'!B848)</f>
        <v/>
      </c>
    </row>
    <row r="844" spans="1:2">
      <c r="A844" s="6" t="str">
        <f>IF('Title Upload'!A849="","",'Title Upload'!A849)</f>
        <v/>
      </c>
      <c r="B844" s="6" t="str">
        <f>IF('Title Upload'!B849="","",'Title Upload'!B849)</f>
        <v/>
      </c>
    </row>
    <row r="845" spans="1:2">
      <c r="A845" s="6" t="str">
        <f>IF('Title Upload'!A850="","",'Title Upload'!A850)</f>
        <v/>
      </c>
      <c r="B845" s="6" t="str">
        <f>IF('Title Upload'!B850="","",'Title Upload'!B850)</f>
        <v/>
      </c>
    </row>
    <row r="846" spans="1:2">
      <c r="A846" s="6" t="str">
        <f>IF('Title Upload'!A851="","",'Title Upload'!A851)</f>
        <v/>
      </c>
      <c r="B846" s="6" t="str">
        <f>IF('Title Upload'!B851="","",'Title Upload'!B851)</f>
        <v/>
      </c>
    </row>
    <row r="847" spans="1:2">
      <c r="A847" s="6" t="str">
        <f>IF('Title Upload'!A852="","",'Title Upload'!A852)</f>
        <v/>
      </c>
      <c r="B847" s="6" t="str">
        <f>IF('Title Upload'!B852="","",'Title Upload'!B852)</f>
        <v/>
      </c>
    </row>
    <row r="848" spans="1:2">
      <c r="A848" s="6" t="str">
        <f>IF('Title Upload'!A853="","",'Title Upload'!A853)</f>
        <v/>
      </c>
      <c r="B848" s="6" t="str">
        <f>IF('Title Upload'!B853="","",'Title Upload'!B853)</f>
        <v/>
      </c>
    </row>
    <row r="849" spans="1:2">
      <c r="A849" s="6" t="str">
        <f>IF('Title Upload'!A854="","",'Title Upload'!A854)</f>
        <v/>
      </c>
      <c r="B849" s="6" t="str">
        <f>IF('Title Upload'!B854="","",'Title Upload'!B854)</f>
        <v/>
      </c>
    </row>
    <row r="850" spans="1:2">
      <c r="A850" s="6" t="str">
        <f>IF('Title Upload'!A855="","",'Title Upload'!A855)</f>
        <v/>
      </c>
      <c r="B850" s="6" t="str">
        <f>IF('Title Upload'!B855="","",'Title Upload'!B855)</f>
        <v/>
      </c>
    </row>
    <row r="851" spans="1:2">
      <c r="A851" s="6" t="str">
        <f>IF('Title Upload'!A856="","",'Title Upload'!A856)</f>
        <v/>
      </c>
      <c r="B851" s="6" t="str">
        <f>IF('Title Upload'!B856="","",'Title Upload'!B856)</f>
        <v/>
      </c>
    </row>
    <row r="852" spans="1:2">
      <c r="A852" s="6" t="str">
        <f>IF('Title Upload'!A857="","",'Title Upload'!A857)</f>
        <v/>
      </c>
      <c r="B852" s="6" t="str">
        <f>IF('Title Upload'!B857="","",'Title Upload'!B857)</f>
        <v/>
      </c>
    </row>
    <row r="853" spans="1:2">
      <c r="A853" s="6" t="str">
        <f>IF('Title Upload'!A858="","",'Title Upload'!A858)</f>
        <v/>
      </c>
      <c r="B853" s="6" t="str">
        <f>IF('Title Upload'!B858="","",'Title Upload'!B858)</f>
        <v/>
      </c>
    </row>
    <row r="854" spans="1:2">
      <c r="A854" s="6" t="str">
        <f>IF('Title Upload'!A859="","",'Title Upload'!A859)</f>
        <v/>
      </c>
      <c r="B854" s="6" t="str">
        <f>IF('Title Upload'!B859="","",'Title Upload'!B859)</f>
        <v/>
      </c>
    </row>
    <row r="855" spans="1:2">
      <c r="A855" s="6" t="str">
        <f>IF('Title Upload'!A860="","",'Title Upload'!A860)</f>
        <v/>
      </c>
      <c r="B855" s="6" t="str">
        <f>IF('Title Upload'!B860="","",'Title Upload'!B860)</f>
        <v/>
      </c>
    </row>
    <row r="856" spans="1:2">
      <c r="A856" s="6" t="str">
        <f>IF('Title Upload'!A861="","",'Title Upload'!A861)</f>
        <v/>
      </c>
      <c r="B856" s="6" t="str">
        <f>IF('Title Upload'!B861="","",'Title Upload'!B861)</f>
        <v/>
      </c>
    </row>
    <row r="857" spans="1:2">
      <c r="A857" s="6" t="str">
        <f>IF('Title Upload'!A862="","",'Title Upload'!A862)</f>
        <v/>
      </c>
      <c r="B857" s="6" t="str">
        <f>IF('Title Upload'!B862="","",'Title Upload'!B862)</f>
        <v/>
      </c>
    </row>
    <row r="858" spans="1:2">
      <c r="A858" s="6" t="str">
        <f>IF('Title Upload'!A863="","",'Title Upload'!A863)</f>
        <v/>
      </c>
      <c r="B858" s="6" t="str">
        <f>IF('Title Upload'!B863="","",'Title Upload'!B863)</f>
        <v/>
      </c>
    </row>
    <row r="859" spans="1:2">
      <c r="A859" s="6" t="str">
        <f>IF('Title Upload'!A864="","",'Title Upload'!A864)</f>
        <v/>
      </c>
      <c r="B859" s="6" t="str">
        <f>IF('Title Upload'!B864="","",'Title Upload'!B864)</f>
        <v/>
      </c>
    </row>
    <row r="860" spans="1:2">
      <c r="A860" s="6" t="str">
        <f>IF('Title Upload'!A865="","",'Title Upload'!A865)</f>
        <v/>
      </c>
      <c r="B860" s="6" t="str">
        <f>IF('Title Upload'!B865="","",'Title Upload'!B865)</f>
        <v/>
      </c>
    </row>
    <row r="861" spans="1:2">
      <c r="A861" s="6" t="str">
        <f>IF('Title Upload'!A866="","",'Title Upload'!A866)</f>
        <v/>
      </c>
      <c r="B861" s="6" t="str">
        <f>IF('Title Upload'!B866="","",'Title Upload'!B866)</f>
        <v/>
      </c>
    </row>
    <row r="862" spans="1:2">
      <c r="A862" s="6" t="str">
        <f>IF('Title Upload'!A867="","",'Title Upload'!A867)</f>
        <v/>
      </c>
      <c r="B862" s="6" t="str">
        <f>IF('Title Upload'!B867="","",'Title Upload'!B867)</f>
        <v/>
      </c>
    </row>
    <row r="863" spans="1:2">
      <c r="A863" s="6" t="str">
        <f>IF('Title Upload'!A868="","",'Title Upload'!A868)</f>
        <v/>
      </c>
      <c r="B863" s="6" t="str">
        <f>IF('Title Upload'!B868="","",'Title Upload'!B868)</f>
        <v/>
      </c>
    </row>
    <row r="864" spans="1:2">
      <c r="A864" s="6" t="str">
        <f>IF('Title Upload'!A869="","",'Title Upload'!A869)</f>
        <v/>
      </c>
      <c r="B864" s="6" t="str">
        <f>IF('Title Upload'!B869="","",'Title Upload'!B869)</f>
        <v/>
      </c>
    </row>
    <row r="865" spans="1:2">
      <c r="A865" s="6" t="str">
        <f>IF('Title Upload'!A870="","",'Title Upload'!A870)</f>
        <v/>
      </c>
      <c r="B865" s="6" t="str">
        <f>IF('Title Upload'!B870="","",'Title Upload'!B870)</f>
        <v/>
      </c>
    </row>
    <row r="866" spans="1:2">
      <c r="A866" s="6" t="str">
        <f>IF('Title Upload'!A871="","",'Title Upload'!A871)</f>
        <v/>
      </c>
      <c r="B866" s="6" t="str">
        <f>IF('Title Upload'!B871="","",'Title Upload'!B871)</f>
        <v/>
      </c>
    </row>
    <row r="867" spans="1:2">
      <c r="A867" s="6" t="str">
        <f>IF('Title Upload'!A872="","",'Title Upload'!A872)</f>
        <v/>
      </c>
      <c r="B867" s="6" t="str">
        <f>IF('Title Upload'!B872="","",'Title Upload'!B872)</f>
        <v/>
      </c>
    </row>
    <row r="868" spans="1:2">
      <c r="A868" s="6" t="str">
        <f>IF('Title Upload'!A873="","",'Title Upload'!A873)</f>
        <v/>
      </c>
      <c r="B868" s="6" t="str">
        <f>IF('Title Upload'!B873="","",'Title Upload'!B873)</f>
        <v/>
      </c>
    </row>
    <row r="869" spans="1:2">
      <c r="A869" s="6" t="str">
        <f>IF('Title Upload'!A874="","",'Title Upload'!A874)</f>
        <v/>
      </c>
      <c r="B869" s="6" t="str">
        <f>IF('Title Upload'!B874="","",'Title Upload'!B874)</f>
        <v/>
      </c>
    </row>
    <row r="870" spans="1:2">
      <c r="A870" s="6" t="str">
        <f>IF('Title Upload'!A875="","",'Title Upload'!A875)</f>
        <v/>
      </c>
      <c r="B870" s="6" t="str">
        <f>IF('Title Upload'!B875="","",'Title Upload'!B875)</f>
        <v/>
      </c>
    </row>
    <row r="871" spans="1:2">
      <c r="A871" s="6" t="str">
        <f>IF('Title Upload'!A876="","",'Title Upload'!A876)</f>
        <v/>
      </c>
      <c r="B871" s="6" t="str">
        <f>IF('Title Upload'!B876="","",'Title Upload'!B876)</f>
        <v/>
      </c>
    </row>
    <row r="872" spans="1:2">
      <c r="A872" s="6" t="str">
        <f>IF('Title Upload'!A877="","",'Title Upload'!A877)</f>
        <v/>
      </c>
      <c r="B872" s="6" t="str">
        <f>IF('Title Upload'!B877="","",'Title Upload'!B877)</f>
        <v/>
      </c>
    </row>
    <row r="873" spans="1:2">
      <c r="A873" s="6" t="str">
        <f>IF('Title Upload'!A878="","",'Title Upload'!A878)</f>
        <v/>
      </c>
      <c r="B873" s="6" t="str">
        <f>IF('Title Upload'!B878="","",'Title Upload'!B878)</f>
        <v/>
      </c>
    </row>
    <row r="874" spans="1:2">
      <c r="A874" s="6" t="str">
        <f>IF('Title Upload'!A879="","",'Title Upload'!A879)</f>
        <v/>
      </c>
      <c r="B874" s="6" t="str">
        <f>IF('Title Upload'!B879="","",'Title Upload'!B879)</f>
        <v/>
      </c>
    </row>
    <row r="875" spans="1:2">
      <c r="A875" s="6" t="str">
        <f>IF('Title Upload'!A880="","",'Title Upload'!A880)</f>
        <v/>
      </c>
      <c r="B875" s="6" t="str">
        <f>IF('Title Upload'!B880="","",'Title Upload'!B880)</f>
        <v/>
      </c>
    </row>
    <row r="876" spans="1:2">
      <c r="A876" s="6" t="str">
        <f>IF('Title Upload'!A881="","",'Title Upload'!A881)</f>
        <v/>
      </c>
      <c r="B876" s="6" t="str">
        <f>IF('Title Upload'!B881="","",'Title Upload'!B881)</f>
        <v/>
      </c>
    </row>
    <row r="877" spans="1:2">
      <c r="A877" s="6" t="str">
        <f>IF('Title Upload'!A882="","",'Title Upload'!A882)</f>
        <v/>
      </c>
      <c r="B877" s="6" t="str">
        <f>IF('Title Upload'!B882="","",'Title Upload'!B882)</f>
        <v/>
      </c>
    </row>
    <row r="878" spans="1:2">
      <c r="A878" s="6" t="str">
        <f>IF('Title Upload'!A883="","",'Title Upload'!A883)</f>
        <v/>
      </c>
      <c r="B878" s="6" t="str">
        <f>IF('Title Upload'!B883="","",'Title Upload'!B883)</f>
        <v/>
      </c>
    </row>
    <row r="879" spans="1:2">
      <c r="A879" s="6" t="str">
        <f>IF('Title Upload'!A884="","",'Title Upload'!A884)</f>
        <v/>
      </c>
      <c r="B879" s="6" t="str">
        <f>IF('Title Upload'!B884="","",'Title Upload'!B884)</f>
        <v/>
      </c>
    </row>
    <row r="880" spans="1:2">
      <c r="A880" s="6" t="str">
        <f>IF('Title Upload'!A885="","",'Title Upload'!A885)</f>
        <v/>
      </c>
      <c r="B880" s="6" t="str">
        <f>IF('Title Upload'!B885="","",'Title Upload'!B885)</f>
        <v/>
      </c>
    </row>
    <row r="881" spans="1:2">
      <c r="A881" s="6" t="str">
        <f>IF('Title Upload'!A886="","",'Title Upload'!A886)</f>
        <v/>
      </c>
      <c r="B881" s="6" t="str">
        <f>IF('Title Upload'!B886="","",'Title Upload'!B886)</f>
        <v/>
      </c>
    </row>
    <row r="882" spans="1:2">
      <c r="A882" s="6" t="str">
        <f>IF('Title Upload'!A887="","",'Title Upload'!A887)</f>
        <v/>
      </c>
      <c r="B882" s="6" t="str">
        <f>IF('Title Upload'!B887="","",'Title Upload'!B887)</f>
        <v/>
      </c>
    </row>
    <row r="883" spans="1:2">
      <c r="A883" s="6" t="str">
        <f>IF('Title Upload'!A888="","",'Title Upload'!A888)</f>
        <v/>
      </c>
      <c r="B883" s="6" t="str">
        <f>IF('Title Upload'!B888="","",'Title Upload'!B888)</f>
        <v/>
      </c>
    </row>
    <row r="884" spans="1:2">
      <c r="A884" s="6" t="str">
        <f>IF('Title Upload'!A889="","",'Title Upload'!A889)</f>
        <v/>
      </c>
      <c r="B884" s="6" t="str">
        <f>IF('Title Upload'!B889="","",'Title Upload'!B889)</f>
        <v/>
      </c>
    </row>
    <row r="885" spans="1:2">
      <c r="A885" s="6" t="str">
        <f>IF('Title Upload'!A890="","",'Title Upload'!A890)</f>
        <v/>
      </c>
      <c r="B885" s="6" t="str">
        <f>IF('Title Upload'!B890="","",'Title Upload'!B890)</f>
        <v/>
      </c>
    </row>
    <row r="886" spans="1:2">
      <c r="A886" s="6" t="str">
        <f>IF('Title Upload'!A891="","",'Title Upload'!A891)</f>
        <v/>
      </c>
      <c r="B886" s="6" t="str">
        <f>IF('Title Upload'!B891="","",'Title Upload'!B891)</f>
        <v/>
      </c>
    </row>
    <row r="887" spans="1:2">
      <c r="A887" s="6" t="str">
        <f>IF('Title Upload'!A892="","",'Title Upload'!A892)</f>
        <v/>
      </c>
      <c r="B887" s="6" t="str">
        <f>IF('Title Upload'!B892="","",'Title Upload'!B892)</f>
        <v/>
      </c>
    </row>
    <row r="888" spans="1:2">
      <c r="A888" s="6" t="str">
        <f>IF('Title Upload'!A893="","",'Title Upload'!A893)</f>
        <v/>
      </c>
      <c r="B888" s="6" t="str">
        <f>IF('Title Upload'!B893="","",'Title Upload'!B893)</f>
        <v/>
      </c>
    </row>
    <row r="889" spans="1:2">
      <c r="A889" s="6" t="str">
        <f>IF('Title Upload'!A894="","",'Title Upload'!A894)</f>
        <v/>
      </c>
      <c r="B889" s="6" t="str">
        <f>IF('Title Upload'!B894="","",'Title Upload'!B894)</f>
        <v/>
      </c>
    </row>
    <row r="890" spans="1:2">
      <c r="A890" s="6" t="str">
        <f>IF('Title Upload'!A895="","",'Title Upload'!A895)</f>
        <v/>
      </c>
      <c r="B890" s="6" t="str">
        <f>IF('Title Upload'!B895="","",'Title Upload'!B895)</f>
        <v/>
      </c>
    </row>
    <row r="891" spans="1:2">
      <c r="A891" s="6" t="str">
        <f>IF('Title Upload'!A896="","",'Title Upload'!A896)</f>
        <v/>
      </c>
      <c r="B891" s="6" t="str">
        <f>IF('Title Upload'!B896="","",'Title Upload'!B896)</f>
        <v/>
      </c>
    </row>
    <row r="892" spans="1:2">
      <c r="A892" s="6" t="str">
        <f>IF('Title Upload'!A897="","",'Title Upload'!A897)</f>
        <v/>
      </c>
      <c r="B892" s="6" t="str">
        <f>IF('Title Upload'!B897="","",'Title Upload'!B897)</f>
        <v/>
      </c>
    </row>
    <row r="893" spans="1:2">
      <c r="A893" s="6" t="str">
        <f>IF('Title Upload'!A898="","",'Title Upload'!A898)</f>
        <v/>
      </c>
      <c r="B893" s="6" t="str">
        <f>IF('Title Upload'!B898="","",'Title Upload'!B898)</f>
        <v/>
      </c>
    </row>
    <row r="894" spans="1:2">
      <c r="A894" s="6" t="str">
        <f>IF('Title Upload'!A899="","",'Title Upload'!A899)</f>
        <v/>
      </c>
      <c r="B894" s="6" t="str">
        <f>IF('Title Upload'!B899="","",'Title Upload'!B899)</f>
        <v/>
      </c>
    </row>
    <row r="895" spans="1:2">
      <c r="A895" s="6" t="str">
        <f>IF('Title Upload'!A900="","",'Title Upload'!A900)</f>
        <v/>
      </c>
      <c r="B895" s="6" t="str">
        <f>IF('Title Upload'!B900="","",'Title Upload'!B900)</f>
        <v/>
      </c>
    </row>
    <row r="896" spans="1:2">
      <c r="A896" s="6" t="str">
        <f>IF('Title Upload'!A901="","",'Title Upload'!A901)</f>
        <v/>
      </c>
      <c r="B896" s="6" t="str">
        <f>IF('Title Upload'!B901="","",'Title Upload'!B901)</f>
        <v/>
      </c>
    </row>
    <row r="897" spans="1:2">
      <c r="A897" s="6" t="str">
        <f>IF('Title Upload'!A902="","",'Title Upload'!A902)</f>
        <v/>
      </c>
      <c r="B897" s="6" t="str">
        <f>IF('Title Upload'!B902="","",'Title Upload'!B902)</f>
        <v/>
      </c>
    </row>
    <row r="898" spans="1:2">
      <c r="A898" s="6" t="str">
        <f>IF('Title Upload'!A903="","",'Title Upload'!A903)</f>
        <v/>
      </c>
      <c r="B898" s="6" t="str">
        <f>IF('Title Upload'!B903="","",'Title Upload'!B903)</f>
        <v/>
      </c>
    </row>
    <row r="899" spans="1:2">
      <c r="A899" s="6" t="str">
        <f>IF('Title Upload'!A904="","",'Title Upload'!A904)</f>
        <v/>
      </c>
      <c r="B899" s="6" t="str">
        <f>IF('Title Upload'!B904="","",'Title Upload'!B904)</f>
        <v/>
      </c>
    </row>
    <row r="900" spans="1:2">
      <c r="A900" s="6" t="str">
        <f>IF('Title Upload'!A905="","",'Title Upload'!A905)</f>
        <v/>
      </c>
      <c r="B900" s="6" t="str">
        <f>IF('Title Upload'!B905="","",'Title Upload'!B905)</f>
        <v/>
      </c>
    </row>
    <row r="901" spans="1:2">
      <c r="A901" s="6" t="str">
        <f>IF('Title Upload'!A906="","",'Title Upload'!A906)</f>
        <v/>
      </c>
      <c r="B901" s="6" t="str">
        <f>IF('Title Upload'!B906="","",'Title Upload'!B906)</f>
        <v/>
      </c>
    </row>
    <row r="902" spans="1:2">
      <c r="A902" s="6" t="str">
        <f>IF('Title Upload'!A907="","",'Title Upload'!A907)</f>
        <v/>
      </c>
      <c r="B902" s="6" t="str">
        <f>IF('Title Upload'!B907="","",'Title Upload'!B907)</f>
        <v/>
      </c>
    </row>
    <row r="903" spans="1:2">
      <c r="A903" s="6" t="str">
        <f>IF('Title Upload'!A908="","",'Title Upload'!A908)</f>
        <v/>
      </c>
      <c r="B903" s="6" t="str">
        <f>IF('Title Upload'!B908="","",'Title Upload'!B908)</f>
        <v/>
      </c>
    </row>
    <row r="904" spans="1:2">
      <c r="A904" s="6" t="str">
        <f>IF('Title Upload'!A909="","",'Title Upload'!A909)</f>
        <v/>
      </c>
      <c r="B904" s="6" t="str">
        <f>IF('Title Upload'!B909="","",'Title Upload'!B909)</f>
        <v/>
      </c>
    </row>
    <row r="905" spans="1:2">
      <c r="A905" s="6" t="str">
        <f>IF('Title Upload'!A910="","",'Title Upload'!A910)</f>
        <v/>
      </c>
      <c r="B905" s="6" t="str">
        <f>IF('Title Upload'!B910="","",'Title Upload'!B910)</f>
        <v/>
      </c>
    </row>
    <row r="906" spans="1:2">
      <c r="A906" s="6" t="str">
        <f>IF('Title Upload'!A911="","",'Title Upload'!A911)</f>
        <v/>
      </c>
      <c r="B906" s="6" t="str">
        <f>IF('Title Upload'!B911="","",'Title Upload'!B911)</f>
        <v/>
      </c>
    </row>
    <row r="907" spans="1:2">
      <c r="A907" s="6" t="str">
        <f>IF('Title Upload'!A912="","",'Title Upload'!A912)</f>
        <v/>
      </c>
      <c r="B907" s="6" t="str">
        <f>IF('Title Upload'!B912="","",'Title Upload'!B912)</f>
        <v/>
      </c>
    </row>
    <row r="908" spans="1:2">
      <c r="A908" s="6" t="str">
        <f>IF('Title Upload'!A913="","",'Title Upload'!A913)</f>
        <v/>
      </c>
      <c r="B908" s="6" t="str">
        <f>IF('Title Upload'!B913="","",'Title Upload'!B913)</f>
        <v/>
      </c>
    </row>
    <row r="909" spans="1:2">
      <c r="A909" s="6" t="str">
        <f>IF('Title Upload'!A914="","",'Title Upload'!A914)</f>
        <v/>
      </c>
      <c r="B909" s="6" t="str">
        <f>IF('Title Upload'!B914="","",'Title Upload'!B914)</f>
        <v/>
      </c>
    </row>
    <row r="910" spans="1:2">
      <c r="A910" s="6" t="str">
        <f>IF('Title Upload'!A915="","",'Title Upload'!A915)</f>
        <v/>
      </c>
      <c r="B910" s="6" t="str">
        <f>IF('Title Upload'!B915="","",'Title Upload'!B915)</f>
        <v/>
      </c>
    </row>
    <row r="911" spans="1:2">
      <c r="A911" s="6" t="str">
        <f>IF('Title Upload'!A916="","",'Title Upload'!A916)</f>
        <v/>
      </c>
      <c r="B911" s="6" t="str">
        <f>IF('Title Upload'!B916="","",'Title Upload'!B916)</f>
        <v/>
      </c>
    </row>
    <row r="912" spans="1:2">
      <c r="A912" s="6" t="str">
        <f>IF('Title Upload'!A917="","",'Title Upload'!A917)</f>
        <v/>
      </c>
      <c r="B912" s="6" t="str">
        <f>IF('Title Upload'!B917="","",'Title Upload'!B917)</f>
        <v/>
      </c>
    </row>
    <row r="913" spans="1:2">
      <c r="A913" s="6" t="str">
        <f>IF('Title Upload'!A918="","",'Title Upload'!A918)</f>
        <v/>
      </c>
      <c r="B913" s="6" t="str">
        <f>IF('Title Upload'!B918="","",'Title Upload'!B918)</f>
        <v/>
      </c>
    </row>
    <row r="914" spans="1:2">
      <c r="A914" s="6" t="str">
        <f>IF('Title Upload'!A919="","",'Title Upload'!A919)</f>
        <v/>
      </c>
      <c r="B914" s="6" t="str">
        <f>IF('Title Upload'!B919="","",'Title Upload'!B919)</f>
        <v/>
      </c>
    </row>
    <row r="915" spans="1:2">
      <c r="A915" s="6" t="str">
        <f>IF('Title Upload'!A920="","",'Title Upload'!A920)</f>
        <v/>
      </c>
      <c r="B915" s="6" t="str">
        <f>IF('Title Upload'!B920="","",'Title Upload'!B920)</f>
        <v/>
      </c>
    </row>
    <row r="916" spans="1:2">
      <c r="A916" s="6" t="str">
        <f>IF('Title Upload'!A921="","",'Title Upload'!A921)</f>
        <v/>
      </c>
      <c r="B916" s="6" t="str">
        <f>IF('Title Upload'!B921="","",'Title Upload'!B921)</f>
        <v/>
      </c>
    </row>
    <row r="917" spans="1:2">
      <c r="A917" s="6" t="str">
        <f>IF('Title Upload'!A922="","",'Title Upload'!A922)</f>
        <v/>
      </c>
      <c r="B917" s="6" t="str">
        <f>IF('Title Upload'!B922="","",'Title Upload'!B922)</f>
        <v/>
      </c>
    </row>
    <row r="918" spans="1:2">
      <c r="A918" s="6" t="str">
        <f>IF('Title Upload'!A923="","",'Title Upload'!A923)</f>
        <v/>
      </c>
      <c r="B918" s="6" t="str">
        <f>IF('Title Upload'!B923="","",'Title Upload'!B923)</f>
        <v/>
      </c>
    </row>
    <row r="919" spans="1:2">
      <c r="A919" s="6" t="str">
        <f>IF('Title Upload'!A924="","",'Title Upload'!A924)</f>
        <v/>
      </c>
      <c r="B919" s="6" t="str">
        <f>IF('Title Upload'!B924="","",'Title Upload'!B924)</f>
        <v/>
      </c>
    </row>
    <row r="920" spans="1:2">
      <c r="A920" s="6" t="str">
        <f>IF('Title Upload'!A925="","",'Title Upload'!A925)</f>
        <v/>
      </c>
      <c r="B920" s="6" t="str">
        <f>IF('Title Upload'!B925="","",'Title Upload'!B925)</f>
        <v/>
      </c>
    </row>
    <row r="921" spans="1:2">
      <c r="A921" s="6" t="str">
        <f>IF('Title Upload'!A926="","",'Title Upload'!A926)</f>
        <v/>
      </c>
      <c r="B921" s="6" t="str">
        <f>IF('Title Upload'!B926="","",'Title Upload'!B926)</f>
        <v/>
      </c>
    </row>
    <row r="922" spans="1:2">
      <c r="A922" s="6" t="str">
        <f>IF('Title Upload'!A927="","",'Title Upload'!A927)</f>
        <v/>
      </c>
      <c r="B922" s="6" t="str">
        <f>IF('Title Upload'!B927="","",'Title Upload'!B927)</f>
        <v/>
      </c>
    </row>
    <row r="923" spans="1:2">
      <c r="A923" s="6" t="str">
        <f>IF('Title Upload'!A928="","",'Title Upload'!A928)</f>
        <v/>
      </c>
      <c r="B923" s="6" t="str">
        <f>IF('Title Upload'!B928="","",'Title Upload'!B928)</f>
        <v/>
      </c>
    </row>
    <row r="924" spans="1:2">
      <c r="A924" s="6" t="str">
        <f>IF('Title Upload'!A929="","",'Title Upload'!A929)</f>
        <v/>
      </c>
      <c r="B924" s="6" t="str">
        <f>IF('Title Upload'!B929="","",'Title Upload'!B929)</f>
        <v/>
      </c>
    </row>
    <row r="925" spans="1:2">
      <c r="A925" s="6" t="str">
        <f>IF('Title Upload'!A930="","",'Title Upload'!A930)</f>
        <v/>
      </c>
      <c r="B925" s="6" t="str">
        <f>IF('Title Upload'!B930="","",'Title Upload'!B930)</f>
        <v/>
      </c>
    </row>
    <row r="926" spans="1:2">
      <c r="A926" s="6" t="str">
        <f>IF('Title Upload'!A931="","",'Title Upload'!A931)</f>
        <v/>
      </c>
      <c r="B926" s="6" t="str">
        <f>IF('Title Upload'!B931="","",'Title Upload'!B931)</f>
        <v/>
      </c>
    </row>
    <row r="927" spans="1:2">
      <c r="A927" s="6" t="str">
        <f>IF('Title Upload'!A932="","",'Title Upload'!A932)</f>
        <v/>
      </c>
      <c r="B927" s="6" t="str">
        <f>IF('Title Upload'!B932="","",'Title Upload'!B932)</f>
        <v/>
      </c>
    </row>
    <row r="928" spans="1:2">
      <c r="A928" s="6" t="str">
        <f>IF('Title Upload'!A933="","",'Title Upload'!A933)</f>
        <v/>
      </c>
      <c r="B928" s="6" t="str">
        <f>IF('Title Upload'!B933="","",'Title Upload'!B933)</f>
        <v/>
      </c>
    </row>
    <row r="929" spans="1:2">
      <c r="A929" s="6" t="str">
        <f>IF('Title Upload'!A934="","",'Title Upload'!A934)</f>
        <v/>
      </c>
      <c r="B929" s="6" t="str">
        <f>IF('Title Upload'!B934="","",'Title Upload'!B934)</f>
        <v/>
      </c>
    </row>
    <row r="930" spans="1:2">
      <c r="A930" s="6" t="str">
        <f>IF('Title Upload'!A935="","",'Title Upload'!A935)</f>
        <v/>
      </c>
      <c r="B930" s="6" t="str">
        <f>IF('Title Upload'!B935="","",'Title Upload'!B935)</f>
        <v/>
      </c>
    </row>
    <row r="931" spans="1:2">
      <c r="A931" s="6" t="str">
        <f>IF('Title Upload'!A936="","",'Title Upload'!A936)</f>
        <v/>
      </c>
      <c r="B931" s="6" t="str">
        <f>IF('Title Upload'!B936="","",'Title Upload'!B936)</f>
        <v/>
      </c>
    </row>
    <row r="932" spans="1:2">
      <c r="A932" s="6" t="str">
        <f>IF('Title Upload'!A937="","",'Title Upload'!A937)</f>
        <v/>
      </c>
      <c r="B932" s="6" t="str">
        <f>IF('Title Upload'!B937="","",'Title Upload'!B937)</f>
        <v/>
      </c>
    </row>
    <row r="933" spans="1:2">
      <c r="A933" s="6" t="str">
        <f>IF('Title Upload'!A938="","",'Title Upload'!A938)</f>
        <v/>
      </c>
      <c r="B933" s="6" t="str">
        <f>IF('Title Upload'!B938="","",'Title Upload'!B938)</f>
        <v/>
      </c>
    </row>
    <row r="934" spans="1:2">
      <c r="A934" s="6" t="str">
        <f>IF('Title Upload'!A939="","",'Title Upload'!A939)</f>
        <v/>
      </c>
      <c r="B934" s="6" t="str">
        <f>IF('Title Upload'!B939="","",'Title Upload'!B939)</f>
        <v/>
      </c>
    </row>
    <row r="935" spans="1:2">
      <c r="A935" s="6" t="str">
        <f>IF('Title Upload'!A940="","",'Title Upload'!A940)</f>
        <v/>
      </c>
      <c r="B935" s="6" t="str">
        <f>IF('Title Upload'!B940="","",'Title Upload'!B940)</f>
        <v/>
      </c>
    </row>
    <row r="936" spans="1:2">
      <c r="A936" s="6" t="str">
        <f>IF('Title Upload'!A941="","",'Title Upload'!A941)</f>
        <v/>
      </c>
      <c r="B936" s="6" t="str">
        <f>IF('Title Upload'!B941="","",'Title Upload'!B941)</f>
        <v/>
      </c>
    </row>
    <row r="937" spans="1:2">
      <c r="A937" s="6" t="str">
        <f>IF('Title Upload'!A942="","",'Title Upload'!A942)</f>
        <v/>
      </c>
      <c r="B937" s="6" t="str">
        <f>IF('Title Upload'!B942="","",'Title Upload'!B942)</f>
        <v/>
      </c>
    </row>
    <row r="938" spans="1:2">
      <c r="A938" s="6" t="str">
        <f>IF('Title Upload'!A943="","",'Title Upload'!A943)</f>
        <v/>
      </c>
      <c r="B938" s="6" t="str">
        <f>IF('Title Upload'!B943="","",'Title Upload'!B943)</f>
        <v/>
      </c>
    </row>
    <row r="939" spans="1:2">
      <c r="A939" s="6" t="str">
        <f>IF('Title Upload'!A944="","",'Title Upload'!A944)</f>
        <v/>
      </c>
      <c r="B939" s="6" t="str">
        <f>IF('Title Upload'!B944="","",'Title Upload'!B944)</f>
        <v/>
      </c>
    </row>
    <row r="940" spans="1:2">
      <c r="A940" s="6" t="str">
        <f>IF('Title Upload'!A945="","",'Title Upload'!A945)</f>
        <v/>
      </c>
      <c r="B940" s="6" t="str">
        <f>IF('Title Upload'!B945="","",'Title Upload'!B945)</f>
        <v/>
      </c>
    </row>
    <row r="941" spans="1:2">
      <c r="A941" s="6" t="str">
        <f>IF('Title Upload'!A946="","",'Title Upload'!A946)</f>
        <v/>
      </c>
      <c r="B941" s="6" t="str">
        <f>IF('Title Upload'!B946="","",'Title Upload'!B946)</f>
        <v/>
      </c>
    </row>
    <row r="942" spans="1:2">
      <c r="A942" s="6" t="str">
        <f>IF('Title Upload'!A947="","",'Title Upload'!A947)</f>
        <v/>
      </c>
      <c r="B942" s="6" t="str">
        <f>IF('Title Upload'!B947="","",'Title Upload'!B947)</f>
        <v/>
      </c>
    </row>
    <row r="943" spans="1:2">
      <c r="A943" s="6" t="str">
        <f>IF('Title Upload'!A948="","",'Title Upload'!A948)</f>
        <v/>
      </c>
      <c r="B943" s="6" t="str">
        <f>IF('Title Upload'!B948="","",'Title Upload'!B948)</f>
        <v/>
      </c>
    </row>
    <row r="944" spans="1:2">
      <c r="A944" s="6" t="str">
        <f>IF('Title Upload'!A949="","",'Title Upload'!A949)</f>
        <v/>
      </c>
      <c r="B944" s="6" t="str">
        <f>IF('Title Upload'!B949="","",'Title Upload'!B949)</f>
        <v/>
      </c>
    </row>
    <row r="945" spans="1:2">
      <c r="A945" s="6" t="str">
        <f>IF('Title Upload'!A950="","",'Title Upload'!A950)</f>
        <v/>
      </c>
      <c r="B945" s="6" t="str">
        <f>IF('Title Upload'!B950="","",'Title Upload'!B950)</f>
        <v/>
      </c>
    </row>
    <row r="946" spans="1:2">
      <c r="A946" s="6" t="str">
        <f>IF('Title Upload'!A951="","",'Title Upload'!A951)</f>
        <v/>
      </c>
      <c r="B946" s="6" t="str">
        <f>IF('Title Upload'!B951="","",'Title Upload'!B951)</f>
        <v/>
      </c>
    </row>
    <row r="947" spans="1:2">
      <c r="A947" s="6" t="str">
        <f>IF('Title Upload'!A952="","",'Title Upload'!A952)</f>
        <v/>
      </c>
      <c r="B947" s="6" t="str">
        <f>IF('Title Upload'!B952="","",'Title Upload'!B952)</f>
        <v/>
      </c>
    </row>
    <row r="948" spans="1:2">
      <c r="A948" s="6" t="str">
        <f>IF('Title Upload'!A953="","",'Title Upload'!A953)</f>
        <v/>
      </c>
      <c r="B948" s="6" t="str">
        <f>IF('Title Upload'!B953="","",'Title Upload'!B953)</f>
        <v/>
      </c>
    </row>
    <row r="949" spans="1:2">
      <c r="A949" s="6" t="str">
        <f>IF('Title Upload'!A954="","",'Title Upload'!A954)</f>
        <v/>
      </c>
      <c r="B949" s="6" t="str">
        <f>IF('Title Upload'!B954="","",'Title Upload'!B954)</f>
        <v/>
      </c>
    </row>
    <row r="950" spans="1:2">
      <c r="A950" s="6" t="str">
        <f>IF('Title Upload'!A955="","",'Title Upload'!A955)</f>
        <v/>
      </c>
      <c r="B950" s="6" t="str">
        <f>IF('Title Upload'!B955="","",'Title Upload'!B955)</f>
        <v/>
      </c>
    </row>
    <row r="951" spans="1:2">
      <c r="A951" s="6" t="str">
        <f>IF('Title Upload'!A956="","",'Title Upload'!A956)</f>
        <v/>
      </c>
      <c r="B951" s="6" t="str">
        <f>IF('Title Upload'!B956="","",'Title Upload'!B956)</f>
        <v/>
      </c>
    </row>
    <row r="952" spans="1:2">
      <c r="A952" s="6" t="str">
        <f>IF('Title Upload'!A957="","",'Title Upload'!A957)</f>
        <v/>
      </c>
      <c r="B952" s="6" t="str">
        <f>IF('Title Upload'!B957="","",'Title Upload'!B957)</f>
        <v/>
      </c>
    </row>
    <row r="953" spans="1:2">
      <c r="A953" s="6" t="str">
        <f>IF('Title Upload'!A958="","",'Title Upload'!A958)</f>
        <v/>
      </c>
      <c r="B953" s="6" t="str">
        <f>IF('Title Upload'!B958="","",'Title Upload'!B958)</f>
        <v/>
      </c>
    </row>
    <row r="954" spans="1:2">
      <c r="A954" s="6" t="str">
        <f>IF('Title Upload'!A959="","",'Title Upload'!A959)</f>
        <v/>
      </c>
      <c r="B954" s="6" t="str">
        <f>IF('Title Upload'!B959="","",'Title Upload'!B959)</f>
        <v/>
      </c>
    </row>
    <row r="955" spans="1:2">
      <c r="A955" s="6" t="str">
        <f>IF('Title Upload'!A960="","",'Title Upload'!A960)</f>
        <v/>
      </c>
      <c r="B955" s="6" t="str">
        <f>IF('Title Upload'!B960="","",'Title Upload'!B960)</f>
        <v/>
      </c>
    </row>
    <row r="956" spans="1:2">
      <c r="A956" s="6" t="str">
        <f>IF('Title Upload'!A961="","",'Title Upload'!A961)</f>
        <v/>
      </c>
      <c r="B956" s="6" t="str">
        <f>IF('Title Upload'!B961="","",'Title Upload'!B961)</f>
        <v/>
      </c>
    </row>
    <row r="957" spans="1:2">
      <c r="A957" s="6" t="str">
        <f>IF('Title Upload'!A962="","",'Title Upload'!A962)</f>
        <v/>
      </c>
      <c r="B957" s="6" t="str">
        <f>IF('Title Upload'!B962="","",'Title Upload'!B962)</f>
        <v/>
      </c>
    </row>
    <row r="958" spans="1:2">
      <c r="A958" s="6" t="str">
        <f>IF('Title Upload'!A963="","",'Title Upload'!A963)</f>
        <v/>
      </c>
      <c r="B958" s="6" t="str">
        <f>IF('Title Upload'!B963="","",'Title Upload'!B963)</f>
        <v/>
      </c>
    </row>
    <row r="959" spans="1:2">
      <c r="A959" s="6" t="str">
        <f>IF('Title Upload'!A964="","",'Title Upload'!A964)</f>
        <v/>
      </c>
      <c r="B959" s="6" t="str">
        <f>IF('Title Upload'!B964="","",'Title Upload'!B964)</f>
        <v/>
      </c>
    </row>
    <row r="960" spans="1:2">
      <c r="A960" s="6" t="str">
        <f>IF('Title Upload'!A965="","",'Title Upload'!A965)</f>
        <v/>
      </c>
      <c r="B960" s="6" t="str">
        <f>IF('Title Upload'!B965="","",'Title Upload'!B965)</f>
        <v/>
      </c>
    </row>
    <row r="961" spans="1:2">
      <c r="A961" s="6" t="str">
        <f>IF('Title Upload'!A966="","",'Title Upload'!A966)</f>
        <v/>
      </c>
      <c r="B961" s="6" t="str">
        <f>IF('Title Upload'!B966="","",'Title Upload'!B966)</f>
        <v/>
      </c>
    </row>
    <row r="962" spans="1:2">
      <c r="A962" s="6" t="str">
        <f>IF('Title Upload'!A967="","",'Title Upload'!A967)</f>
        <v/>
      </c>
      <c r="B962" s="6" t="str">
        <f>IF('Title Upload'!B967="","",'Title Upload'!B967)</f>
        <v/>
      </c>
    </row>
    <row r="963" spans="1:2">
      <c r="A963" s="6" t="str">
        <f>IF('Title Upload'!A968="","",'Title Upload'!A968)</f>
        <v/>
      </c>
      <c r="B963" s="6" t="str">
        <f>IF('Title Upload'!B968="","",'Title Upload'!B968)</f>
        <v/>
      </c>
    </row>
    <row r="964" spans="1:2">
      <c r="A964" s="6" t="str">
        <f>IF('Title Upload'!A969="","",'Title Upload'!A969)</f>
        <v/>
      </c>
      <c r="B964" s="6" t="str">
        <f>IF('Title Upload'!B969="","",'Title Upload'!B969)</f>
        <v/>
      </c>
    </row>
    <row r="965" spans="1:2">
      <c r="A965" s="6" t="str">
        <f>IF('Title Upload'!A970="","",'Title Upload'!A970)</f>
        <v/>
      </c>
      <c r="B965" s="6" t="str">
        <f>IF('Title Upload'!B970="","",'Title Upload'!B970)</f>
        <v/>
      </c>
    </row>
    <row r="966" spans="1:2">
      <c r="A966" s="6" t="str">
        <f>IF('Title Upload'!A971="","",'Title Upload'!A971)</f>
        <v/>
      </c>
      <c r="B966" s="6" t="str">
        <f>IF('Title Upload'!B971="","",'Title Upload'!B971)</f>
        <v/>
      </c>
    </row>
    <row r="967" spans="1:2">
      <c r="A967" s="6" t="str">
        <f>IF('Title Upload'!A972="","",'Title Upload'!A972)</f>
        <v/>
      </c>
      <c r="B967" s="6" t="str">
        <f>IF('Title Upload'!B972="","",'Title Upload'!B972)</f>
        <v/>
      </c>
    </row>
    <row r="968" spans="1:2">
      <c r="A968" s="6" t="str">
        <f>IF('Title Upload'!A973="","",'Title Upload'!A973)</f>
        <v/>
      </c>
      <c r="B968" s="6" t="str">
        <f>IF('Title Upload'!B973="","",'Title Upload'!B973)</f>
        <v/>
      </c>
    </row>
    <row r="969" spans="1:2">
      <c r="A969" s="6" t="str">
        <f>IF('Title Upload'!A974="","",'Title Upload'!A974)</f>
        <v/>
      </c>
      <c r="B969" s="6" t="str">
        <f>IF('Title Upload'!B974="","",'Title Upload'!B974)</f>
        <v/>
      </c>
    </row>
    <row r="970" spans="1:2">
      <c r="A970" s="6" t="str">
        <f>IF('Title Upload'!A975="","",'Title Upload'!A975)</f>
        <v/>
      </c>
      <c r="B970" s="6" t="str">
        <f>IF('Title Upload'!B975="","",'Title Upload'!B975)</f>
        <v/>
      </c>
    </row>
    <row r="971" spans="1:2">
      <c r="A971" s="6" t="str">
        <f>IF('Title Upload'!A976="","",'Title Upload'!A976)</f>
        <v/>
      </c>
      <c r="B971" s="6" t="str">
        <f>IF('Title Upload'!B976="","",'Title Upload'!B976)</f>
        <v/>
      </c>
    </row>
    <row r="972" spans="1:2">
      <c r="A972" s="6" t="str">
        <f>IF('Title Upload'!A977="","",'Title Upload'!A977)</f>
        <v/>
      </c>
      <c r="B972" s="6" t="str">
        <f>IF('Title Upload'!B977="","",'Title Upload'!B977)</f>
        <v/>
      </c>
    </row>
    <row r="973" spans="1:2">
      <c r="A973" s="6" t="str">
        <f>IF('Title Upload'!A978="","",'Title Upload'!A978)</f>
        <v/>
      </c>
      <c r="B973" s="6" t="str">
        <f>IF('Title Upload'!B978="","",'Title Upload'!B978)</f>
        <v/>
      </c>
    </row>
    <row r="974" spans="1:2">
      <c r="A974" s="6" t="str">
        <f>IF('Title Upload'!A979="","",'Title Upload'!A979)</f>
        <v/>
      </c>
      <c r="B974" s="6" t="str">
        <f>IF('Title Upload'!B979="","",'Title Upload'!B979)</f>
        <v/>
      </c>
    </row>
    <row r="975" spans="1:2">
      <c r="A975" s="6" t="str">
        <f>IF('Title Upload'!A980="","",'Title Upload'!A980)</f>
        <v/>
      </c>
      <c r="B975" s="6" t="str">
        <f>IF('Title Upload'!B980="","",'Title Upload'!B980)</f>
        <v/>
      </c>
    </row>
    <row r="976" spans="1:2">
      <c r="A976" s="6" t="str">
        <f>IF('Title Upload'!A981="","",'Title Upload'!A981)</f>
        <v/>
      </c>
      <c r="B976" s="6" t="str">
        <f>IF('Title Upload'!B981="","",'Title Upload'!B981)</f>
        <v/>
      </c>
    </row>
    <row r="977" spans="1:2">
      <c r="A977" s="6" t="str">
        <f>IF('Title Upload'!A982="","",'Title Upload'!A982)</f>
        <v/>
      </c>
      <c r="B977" s="6" t="str">
        <f>IF('Title Upload'!B982="","",'Title Upload'!B982)</f>
        <v/>
      </c>
    </row>
    <row r="978" spans="1:2">
      <c r="A978" s="6" t="str">
        <f>IF('Title Upload'!A983="","",'Title Upload'!A983)</f>
        <v/>
      </c>
      <c r="B978" s="6" t="str">
        <f>IF('Title Upload'!B983="","",'Title Upload'!B983)</f>
        <v/>
      </c>
    </row>
    <row r="979" spans="1:2">
      <c r="A979" s="6" t="str">
        <f>IF('Title Upload'!A984="","",'Title Upload'!A984)</f>
        <v/>
      </c>
      <c r="B979" s="6" t="str">
        <f>IF('Title Upload'!B984="","",'Title Upload'!B984)</f>
        <v/>
      </c>
    </row>
    <row r="980" spans="1:2">
      <c r="A980" s="6" t="str">
        <f>IF('Title Upload'!A985="","",'Title Upload'!A985)</f>
        <v/>
      </c>
      <c r="B980" s="6" t="str">
        <f>IF('Title Upload'!B985="","",'Title Upload'!B985)</f>
        <v/>
      </c>
    </row>
    <row r="981" spans="1:2">
      <c r="A981" s="6" t="str">
        <f>IF('Title Upload'!A986="","",'Title Upload'!A986)</f>
        <v/>
      </c>
      <c r="B981" s="6" t="str">
        <f>IF('Title Upload'!B986="","",'Title Upload'!B986)</f>
        <v/>
      </c>
    </row>
    <row r="982" spans="1:2">
      <c r="A982" s="6" t="str">
        <f>IF('Title Upload'!A987="","",'Title Upload'!A987)</f>
        <v/>
      </c>
      <c r="B982" s="6" t="str">
        <f>IF('Title Upload'!B987="","",'Title Upload'!B987)</f>
        <v/>
      </c>
    </row>
    <row r="983" spans="1:2">
      <c r="A983" s="6" t="str">
        <f>IF('Title Upload'!A988="","",'Title Upload'!A988)</f>
        <v/>
      </c>
      <c r="B983" s="6" t="str">
        <f>IF('Title Upload'!B988="","",'Title Upload'!B988)</f>
        <v/>
      </c>
    </row>
    <row r="984" spans="1:2">
      <c r="A984" s="6" t="str">
        <f>IF('Title Upload'!A989="","",'Title Upload'!A989)</f>
        <v/>
      </c>
      <c r="B984" s="6" t="str">
        <f>IF('Title Upload'!B989="","",'Title Upload'!B989)</f>
        <v/>
      </c>
    </row>
    <row r="985" spans="1:2">
      <c r="A985" s="6" t="str">
        <f>IF('Title Upload'!A990="","",'Title Upload'!A990)</f>
        <v/>
      </c>
      <c r="B985" s="6" t="str">
        <f>IF('Title Upload'!B990="","",'Title Upload'!B990)</f>
        <v/>
      </c>
    </row>
    <row r="986" spans="1:2">
      <c r="A986" s="6" t="str">
        <f>IF('Title Upload'!A991="","",'Title Upload'!A991)</f>
        <v/>
      </c>
      <c r="B986" s="6" t="str">
        <f>IF('Title Upload'!B991="","",'Title Upload'!B991)</f>
        <v/>
      </c>
    </row>
    <row r="987" spans="1:2">
      <c r="A987" s="6" t="str">
        <f>IF('Title Upload'!A992="","",'Title Upload'!A992)</f>
        <v/>
      </c>
      <c r="B987" s="6" t="str">
        <f>IF('Title Upload'!B992="","",'Title Upload'!B992)</f>
        <v/>
      </c>
    </row>
    <row r="988" spans="1:2">
      <c r="A988" s="6" t="str">
        <f>IF('Title Upload'!A993="","",'Title Upload'!A993)</f>
        <v/>
      </c>
      <c r="B988" s="6" t="str">
        <f>IF('Title Upload'!B993="","",'Title Upload'!B993)</f>
        <v/>
      </c>
    </row>
    <row r="989" spans="1:2">
      <c r="A989" s="6" t="str">
        <f>IF('Title Upload'!A994="","",'Title Upload'!A994)</f>
        <v/>
      </c>
      <c r="B989" s="6" t="str">
        <f>IF('Title Upload'!B994="","",'Title Upload'!B994)</f>
        <v/>
      </c>
    </row>
    <row r="990" spans="1:2">
      <c r="A990" s="6" t="str">
        <f>IF('Title Upload'!A995="","",'Title Upload'!A995)</f>
        <v/>
      </c>
      <c r="B990" s="6" t="str">
        <f>IF('Title Upload'!B995="","",'Title Upload'!B995)</f>
        <v/>
      </c>
    </row>
    <row r="991" spans="1:2">
      <c r="A991" s="6" t="str">
        <f>IF('Title Upload'!A996="","",'Title Upload'!A996)</f>
        <v/>
      </c>
      <c r="B991" s="6" t="str">
        <f>IF('Title Upload'!B996="","",'Title Upload'!B996)</f>
        <v/>
      </c>
    </row>
    <row r="992" spans="1:2">
      <c r="A992" s="6" t="str">
        <f>IF('Title Upload'!A997="","",'Title Upload'!A997)</f>
        <v/>
      </c>
      <c r="B992" s="6" t="str">
        <f>IF('Title Upload'!B997="","",'Title Upload'!B997)</f>
        <v/>
      </c>
    </row>
    <row r="993" spans="1:2">
      <c r="A993" s="6" t="str">
        <f>IF('Title Upload'!A998="","",'Title Upload'!A998)</f>
        <v/>
      </c>
      <c r="B993" s="6" t="str">
        <f>IF('Title Upload'!B998="","",'Title Upload'!B998)</f>
        <v/>
      </c>
    </row>
    <row r="994" spans="1:2">
      <c r="A994" s="6" t="str">
        <f>IF('Title Upload'!A999="","",'Title Upload'!A999)</f>
        <v/>
      </c>
      <c r="B994" s="6" t="str">
        <f>IF('Title Upload'!B999="","",'Title Upload'!B999)</f>
        <v/>
      </c>
    </row>
    <row r="995" spans="1:2">
      <c r="A995" s="6" t="str">
        <f>IF('Title Upload'!A1000="","",'Title Upload'!A1000)</f>
        <v/>
      </c>
      <c r="B995" s="6" t="str">
        <f>IF('Title Upload'!B1000="","",'Title Upload'!B1000)</f>
        <v/>
      </c>
    </row>
    <row r="996" spans="1:2">
      <c r="A996" s="6" t="str">
        <f>IF('Title Upload'!A1001="","",'Title Upload'!A1001)</f>
        <v/>
      </c>
      <c r="B996" s="6" t="str">
        <f>IF('Title Upload'!B1001="","",'Title Upload'!B1001)</f>
        <v/>
      </c>
    </row>
    <row r="997" spans="1:2">
      <c r="A997" s="6" t="str">
        <f>IF('Title Upload'!A1002="","",'Title Upload'!A1002)</f>
        <v/>
      </c>
      <c r="B997" s="6" t="str">
        <f>IF('Title Upload'!B1002="","",'Title Upload'!B1002)</f>
        <v/>
      </c>
    </row>
    <row r="998" spans="1:2">
      <c r="A998" s="6" t="str">
        <f>IF('Title Upload'!A1003="","",'Title Upload'!A1003)</f>
        <v/>
      </c>
      <c r="B998" s="6" t="str">
        <f>IF('Title Upload'!B1003="","",'Title Upload'!B1003)</f>
        <v/>
      </c>
    </row>
    <row r="999" spans="1:2">
      <c r="A999" s="6" t="str">
        <f>IF('Title Upload'!A1004="","",'Title Upload'!A1004)</f>
        <v/>
      </c>
      <c r="B999" s="6" t="str">
        <f>IF('Title Upload'!B1004="","",'Title Upload'!B1004)</f>
        <v/>
      </c>
    </row>
    <row r="1000" spans="1:2">
      <c r="A1000" s="6" t="str">
        <f>IF('Title Upload'!A1005="","",'Title Upload'!A1005)</f>
        <v/>
      </c>
      <c r="B1000" s="6" t="str">
        <f>IF('Title Upload'!B1005="","",'Title Upload'!B1005)</f>
        <v/>
      </c>
    </row>
    <row r="1001" spans="1:2">
      <c r="A1001" s="6" t="str">
        <f>IF('Title Upload'!A1006="","",'Title Upload'!A1006)</f>
        <v/>
      </c>
      <c r="B1001" s="6" t="str">
        <f>IF('Title Upload'!B1006="","",'Title Upload'!B1006)</f>
        <v/>
      </c>
    </row>
    <row r="1002" spans="1:2">
      <c r="A1002" s="6" t="str">
        <f>IF('Title Upload'!A1007="","",'Title Upload'!A1007)</f>
        <v/>
      </c>
      <c r="B1002" s="6" t="str">
        <f>IF('Title Upload'!B1007="","",'Title Upload'!B1007)</f>
        <v/>
      </c>
    </row>
    <row r="1003" spans="1:2">
      <c r="A1003" s="6" t="str">
        <f>IF('Title Upload'!A1008="","",'Title Upload'!A1008)</f>
        <v/>
      </c>
      <c r="B1003" s="6" t="str">
        <f>IF('Title Upload'!B1008="","",'Title Upload'!B1008)</f>
        <v/>
      </c>
    </row>
    <row r="1004" spans="1:2">
      <c r="A1004" s="6" t="str">
        <f>IF('Title Upload'!A1009="","",'Title Upload'!A1009)</f>
        <v/>
      </c>
      <c r="B1004" s="6" t="str">
        <f>IF('Title Upload'!B1009="","",'Title Upload'!B1009)</f>
        <v/>
      </c>
    </row>
    <row r="1005" spans="1:2">
      <c r="A1005" s="6" t="str">
        <f>IF('Title Upload'!A1010="","",'Title Upload'!A1010)</f>
        <v/>
      </c>
      <c r="B1005" s="6" t="str">
        <f>IF('Title Upload'!B1010="","",'Title Upload'!B1010)</f>
        <v/>
      </c>
    </row>
    <row r="1006" spans="1:2">
      <c r="A1006" s="6" t="str">
        <f>IF('Title Upload'!A1011="","",'Title Upload'!A1011)</f>
        <v/>
      </c>
      <c r="B1006" s="6" t="str">
        <f>IF('Title Upload'!B1011="","",'Title Upload'!B1011)</f>
        <v/>
      </c>
    </row>
    <row r="1007" spans="1:2">
      <c r="A1007" s="6" t="str">
        <f>IF('Title Upload'!A1012="","",'Title Upload'!A1012)</f>
        <v/>
      </c>
      <c r="B1007" s="6" t="str">
        <f>IF('Title Upload'!B1012="","",'Title Upload'!B1012)</f>
        <v/>
      </c>
    </row>
    <row r="1008" spans="1:2">
      <c r="A1008" s="6" t="str">
        <f>IF('Title Upload'!A1013="","",'Title Upload'!A1013)</f>
        <v/>
      </c>
      <c r="B1008" s="6" t="str">
        <f>IF('Title Upload'!B1013="","",'Title Upload'!B1013)</f>
        <v/>
      </c>
    </row>
    <row r="1009" spans="1:2">
      <c r="A1009" s="6" t="str">
        <f>IF('Title Upload'!A1014="","",'Title Upload'!A1014)</f>
        <v/>
      </c>
      <c r="B1009" s="6" t="str">
        <f>IF('Title Upload'!B1014="","",'Title Upload'!B1014)</f>
        <v/>
      </c>
    </row>
    <row r="1010" spans="1:2">
      <c r="A1010" s="6" t="str">
        <f>IF('Title Upload'!A1015="","",'Title Upload'!A1015)</f>
        <v/>
      </c>
      <c r="B1010" s="6" t="str">
        <f>IF('Title Upload'!B1015="","",'Title Upload'!B1015)</f>
        <v/>
      </c>
    </row>
    <row r="1011" spans="1:2">
      <c r="A1011" s="6" t="str">
        <f>IF('Title Upload'!A1016="","",'Title Upload'!A1016)</f>
        <v/>
      </c>
      <c r="B1011" s="6" t="str">
        <f>IF('Title Upload'!B1016="","",'Title Upload'!B1016)</f>
        <v/>
      </c>
    </row>
    <row r="1012" spans="1:2">
      <c r="A1012" s="6" t="str">
        <f>IF('Title Upload'!A1017="","",'Title Upload'!A1017)</f>
        <v/>
      </c>
      <c r="B1012" s="6" t="str">
        <f>IF('Title Upload'!B1017="","",'Title Upload'!B1017)</f>
        <v/>
      </c>
    </row>
    <row r="1013" spans="1:2">
      <c r="A1013" s="6" t="str">
        <f>IF('Title Upload'!A1018="","",'Title Upload'!A1018)</f>
        <v/>
      </c>
      <c r="B1013" s="6" t="str">
        <f>IF('Title Upload'!B1018="","",'Title Upload'!B1018)</f>
        <v/>
      </c>
    </row>
    <row r="1014" spans="1:2">
      <c r="A1014" s="6" t="str">
        <f>IF('Title Upload'!A1019="","",'Title Upload'!A1019)</f>
        <v/>
      </c>
      <c r="B1014" s="6" t="str">
        <f>IF('Title Upload'!B1019="","",'Title Upload'!B1019)</f>
        <v/>
      </c>
    </row>
    <row r="1015" spans="1:2">
      <c r="A1015" s="6" t="str">
        <f>IF('Title Upload'!A1020="","",'Title Upload'!A1020)</f>
        <v/>
      </c>
      <c r="B1015" s="6" t="str">
        <f>IF('Title Upload'!B1020="","",'Title Upload'!B1020)</f>
        <v/>
      </c>
    </row>
    <row r="1016" spans="1:2">
      <c r="A1016" s="6" t="str">
        <f>IF('Title Upload'!A1021="","",'Title Upload'!A1021)</f>
        <v/>
      </c>
      <c r="B1016" s="6" t="str">
        <f>IF('Title Upload'!B1021="","",'Title Upload'!B1021)</f>
        <v/>
      </c>
    </row>
    <row r="1017" spans="1:2">
      <c r="A1017" s="6" t="str">
        <f>IF('Title Upload'!A1022="","",'Title Upload'!A1022)</f>
        <v/>
      </c>
      <c r="B1017" s="6" t="str">
        <f>IF('Title Upload'!B1022="","",'Title Upload'!B1022)</f>
        <v/>
      </c>
    </row>
    <row r="1018" spans="1:2">
      <c r="A1018" s="6" t="str">
        <f>IF('Title Upload'!A1023="","",'Title Upload'!A1023)</f>
        <v/>
      </c>
      <c r="B1018" s="6" t="str">
        <f>IF('Title Upload'!B1023="","",'Title Upload'!B1023)</f>
        <v/>
      </c>
    </row>
    <row r="1019" spans="1:2">
      <c r="A1019" s="6" t="str">
        <f>IF('Title Upload'!A1024="","",'Title Upload'!A1024)</f>
        <v/>
      </c>
      <c r="B1019" s="6" t="str">
        <f>IF('Title Upload'!B1024="","",'Title Upload'!B1024)</f>
        <v/>
      </c>
    </row>
    <row r="1020" spans="1:2">
      <c r="A1020" s="6" t="str">
        <f>IF('Title Upload'!A1025="","",'Title Upload'!A1025)</f>
        <v/>
      </c>
      <c r="B1020" s="6" t="str">
        <f>IF('Title Upload'!B1025="","",'Title Upload'!B1025)</f>
        <v/>
      </c>
    </row>
    <row r="1021" spans="1:2">
      <c r="A1021" s="6" t="str">
        <f>IF('Title Upload'!A1026="","",'Title Upload'!A1026)</f>
        <v/>
      </c>
      <c r="B1021" s="6" t="str">
        <f>IF('Title Upload'!B1026="","",'Title Upload'!B1026)</f>
        <v/>
      </c>
    </row>
    <row r="1022" spans="1:2">
      <c r="A1022" s="6" t="str">
        <f>IF('Title Upload'!A1027="","",'Title Upload'!A1027)</f>
        <v/>
      </c>
      <c r="B1022" s="6" t="str">
        <f>IF('Title Upload'!B1027="","",'Title Upload'!B1027)</f>
        <v/>
      </c>
    </row>
    <row r="1023" spans="1:2">
      <c r="A1023" s="6" t="str">
        <f>IF('Title Upload'!A1028="","",'Title Upload'!A1028)</f>
        <v/>
      </c>
      <c r="B1023" s="6" t="str">
        <f>IF('Title Upload'!B1028="","",'Title Upload'!B1028)</f>
        <v/>
      </c>
    </row>
    <row r="1024" spans="1:2">
      <c r="A1024" s="6" t="str">
        <f>IF('Title Upload'!A1029="","",'Title Upload'!A1029)</f>
        <v/>
      </c>
      <c r="B1024" s="6" t="str">
        <f>IF('Title Upload'!B1029="","",'Title Upload'!B1029)</f>
        <v/>
      </c>
    </row>
    <row r="1025" spans="1:2">
      <c r="A1025" s="6" t="str">
        <f>IF('Title Upload'!A1030="","",'Title Upload'!A1030)</f>
        <v/>
      </c>
      <c r="B1025" s="6" t="str">
        <f>IF('Title Upload'!B1030="","",'Title Upload'!B1030)</f>
        <v/>
      </c>
    </row>
    <row r="1026" spans="1:2">
      <c r="A1026" s="6" t="str">
        <f>IF('Title Upload'!A1031="","",'Title Upload'!A1031)</f>
        <v/>
      </c>
      <c r="B1026" s="6" t="str">
        <f>IF('Title Upload'!B1031="","",'Title Upload'!B1031)</f>
        <v/>
      </c>
    </row>
    <row r="1027" spans="1:2">
      <c r="A1027" s="6" t="str">
        <f>IF('Title Upload'!A1032="","",'Title Upload'!A1032)</f>
        <v/>
      </c>
      <c r="B1027" s="6" t="str">
        <f>IF('Title Upload'!B1032="","",'Title Upload'!B1032)</f>
        <v/>
      </c>
    </row>
    <row r="1028" spans="1:2">
      <c r="A1028" s="6" t="str">
        <f>IF('Title Upload'!A1033="","",'Title Upload'!A1033)</f>
        <v/>
      </c>
      <c r="B1028" s="6" t="str">
        <f>IF('Title Upload'!B1033="","",'Title Upload'!B1033)</f>
        <v/>
      </c>
    </row>
    <row r="1029" spans="1:2">
      <c r="A1029" s="6" t="str">
        <f>IF('Title Upload'!A1034="","",'Title Upload'!A1034)</f>
        <v/>
      </c>
      <c r="B1029" s="6" t="str">
        <f>IF('Title Upload'!B1034="","",'Title Upload'!B1034)</f>
        <v/>
      </c>
    </row>
    <row r="1030" spans="1:2">
      <c r="A1030" s="6" t="str">
        <f>IF('Title Upload'!A1035="","",'Title Upload'!A1035)</f>
        <v/>
      </c>
      <c r="B1030" s="6" t="str">
        <f>IF('Title Upload'!B1035="","",'Title Upload'!B1035)</f>
        <v/>
      </c>
    </row>
    <row r="1031" spans="1:2">
      <c r="A1031" s="6" t="str">
        <f>IF('Title Upload'!A1036="","",'Title Upload'!A1036)</f>
        <v/>
      </c>
      <c r="B1031" s="6" t="str">
        <f>IF('Title Upload'!B1036="","",'Title Upload'!B1036)</f>
        <v/>
      </c>
    </row>
    <row r="1032" spans="1:2">
      <c r="A1032" s="6" t="str">
        <f>IF('Title Upload'!A1037="","",'Title Upload'!A1037)</f>
        <v/>
      </c>
      <c r="B1032" s="6" t="str">
        <f>IF('Title Upload'!B1037="","",'Title Upload'!B1037)</f>
        <v/>
      </c>
    </row>
    <row r="1033" spans="1:2">
      <c r="A1033" s="6" t="str">
        <f>IF('Title Upload'!A1038="","",'Title Upload'!A1038)</f>
        <v/>
      </c>
      <c r="B1033" s="6" t="str">
        <f>IF('Title Upload'!B1038="","",'Title Upload'!B1038)</f>
        <v/>
      </c>
    </row>
    <row r="1034" spans="1:2">
      <c r="A1034" s="6" t="str">
        <f>IF('Title Upload'!A1039="","",'Title Upload'!A1039)</f>
        <v/>
      </c>
      <c r="B1034" s="6" t="str">
        <f>IF('Title Upload'!B1039="","",'Title Upload'!B1039)</f>
        <v/>
      </c>
    </row>
    <row r="1035" spans="1:2">
      <c r="A1035" s="6" t="str">
        <f>IF('Title Upload'!A1040="","",'Title Upload'!A1040)</f>
        <v/>
      </c>
      <c r="B1035" s="6" t="str">
        <f>IF('Title Upload'!B1040="","",'Title Upload'!B1040)</f>
        <v/>
      </c>
    </row>
    <row r="1036" spans="1:2">
      <c r="A1036" s="6" t="str">
        <f>IF('Title Upload'!A1041="","",'Title Upload'!A1041)</f>
        <v/>
      </c>
      <c r="B1036" s="6" t="str">
        <f>IF('Title Upload'!B1041="","",'Title Upload'!B1041)</f>
        <v/>
      </c>
    </row>
    <row r="1037" spans="1:2">
      <c r="A1037" s="6" t="str">
        <f>IF('Title Upload'!A1042="","",'Title Upload'!A1042)</f>
        <v/>
      </c>
      <c r="B1037" s="6" t="str">
        <f>IF('Title Upload'!B1042="","",'Title Upload'!B1042)</f>
        <v/>
      </c>
    </row>
    <row r="1038" spans="1:2">
      <c r="A1038" s="6" t="str">
        <f>IF('Title Upload'!A1043="","",'Title Upload'!A1043)</f>
        <v/>
      </c>
      <c r="B1038" s="6" t="str">
        <f>IF('Title Upload'!B1043="","",'Title Upload'!B1043)</f>
        <v/>
      </c>
    </row>
    <row r="1039" spans="1:2">
      <c r="A1039" s="6" t="str">
        <f>IF('Title Upload'!A1044="","",'Title Upload'!A1044)</f>
        <v/>
      </c>
      <c r="B1039" s="6" t="str">
        <f>IF('Title Upload'!B1044="","",'Title Upload'!B1044)</f>
        <v/>
      </c>
    </row>
    <row r="1040" spans="1:2">
      <c r="A1040" s="6" t="str">
        <f>IF('Title Upload'!A1045="","",'Title Upload'!A1045)</f>
        <v/>
      </c>
      <c r="B1040" s="6" t="str">
        <f>IF('Title Upload'!B1045="","",'Title Upload'!B1045)</f>
        <v/>
      </c>
    </row>
    <row r="1041" spans="1:2">
      <c r="A1041" s="6" t="str">
        <f>IF('Title Upload'!A1046="","",'Title Upload'!A1046)</f>
        <v/>
      </c>
      <c r="B1041" s="6" t="str">
        <f>IF('Title Upload'!B1046="","",'Title Upload'!B1046)</f>
        <v/>
      </c>
    </row>
    <row r="1042" spans="1:2">
      <c r="A1042" s="6" t="str">
        <f>IF('Title Upload'!A1047="","",'Title Upload'!A1047)</f>
        <v/>
      </c>
      <c r="B1042" s="6" t="str">
        <f>IF('Title Upload'!B1047="","",'Title Upload'!B1047)</f>
        <v/>
      </c>
    </row>
    <row r="1043" spans="1:2">
      <c r="A1043" s="6" t="str">
        <f>IF('Title Upload'!A1048="","",'Title Upload'!A1048)</f>
        <v/>
      </c>
      <c r="B1043" s="6" t="str">
        <f>IF('Title Upload'!B1048="","",'Title Upload'!B1048)</f>
        <v/>
      </c>
    </row>
    <row r="1044" spans="1:2">
      <c r="A1044" s="6" t="str">
        <f>IF('Title Upload'!A1049="","",'Title Upload'!A1049)</f>
        <v/>
      </c>
      <c r="B1044" s="6" t="str">
        <f>IF('Title Upload'!B1049="","",'Title Upload'!B1049)</f>
        <v/>
      </c>
    </row>
    <row r="1045" spans="1:2">
      <c r="A1045" s="6" t="str">
        <f>IF('Title Upload'!A1050="","",'Title Upload'!A1050)</f>
        <v/>
      </c>
      <c r="B1045" s="6" t="str">
        <f>IF('Title Upload'!B1050="","",'Title Upload'!B1050)</f>
        <v/>
      </c>
    </row>
    <row r="1046" spans="1:2">
      <c r="A1046" s="6" t="str">
        <f>IF('Title Upload'!A1051="","",'Title Upload'!A1051)</f>
        <v/>
      </c>
      <c r="B1046" s="6" t="str">
        <f>IF('Title Upload'!B1051="","",'Title Upload'!B1051)</f>
        <v/>
      </c>
    </row>
    <row r="1047" spans="1:2">
      <c r="A1047" s="6" t="str">
        <f>IF('Title Upload'!A1052="","",'Title Upload'!A1052)</f>
        <v/>
      </c>
      <c r="B1047" s="6" t="str">
        <f>IF('Title Upload'!B1052="","",'Title Upload'!B1052)</f>
        <v/>
      </c>
    </row>
    <row r="1048" spans="1:2">
      <c r="A1048" s="6" t="str">
        <f>IF('Title Upload'!A1053="","",'Title Upload'!A1053)</f>
        <v/>
      </c>
      <c r="B1048" s="6" t="str">
        <f>IF('Title Upload'!B1053="","",'Title Upload'!B1053)</f>
        <v/>
      </c>
    </row>
    <row r="1049" spans="1:2">
      <c r="A1049" s="6" t="str">
        <f>IF('Title Upload'!A1054="","",'Title Upload'!A1054)</f>
        <v/>
      </c>
      <c r="B1049" s="6" t="str">
        <f>IF('Title Upload'!B1054="","",'Title Upload'!B1054)</f>
        <v/>
      </c>
    </row>
    <row r="1050" spans="1:2">
      <c r="A1050" s="6" t="str">
        <f>IF('Title Upload'!A1055="","",'Title Upload'!A1055)</f>
        <v/>
      </c>
      <c r="B1050" s="6" t="str">
        <f>IF('Title Upload'!B1055="","",'Title Upload'!B1055)</f>
        <v/>
      </c>
    </row>
    <row r="1051" spans="1:2">
      <c r="A1051" s="6" t="str">
        <f>IF('Title Upload'!A1056="","",'Title Upload'!A1056)</f>
        <v/>
      </c>
      <c r="B1051" s="6" t="str">
        <f>IF('Title Upload'!B1056="","",'Title Upload'!B1056)</f>
        <v/>
      </c>
    </row>
    <row r="1052" spans="1:2">
      <c r="A1052" s="6" t="str">
        <f>IF('Title Upload'!A1057="","",'Title Upload'!A1057)</f>
        <v/>
      </c>
      <c r="B1052" s="6" t="str">
        <f>IF('Title Upload'!B1057="","",'Title Upload'!B1057)</f>
        <v/>
      </c>
    </row>
    <row r="1053" spans="1:2">
      <c r="A1053" s="6" t="str">
        <f>IF('Title Upload'!A1058="","",'Title Upload'!A1058)</f>
        <v/>
      </c>
      <c r="B1053" s="6" t="str">
        <f>IF('Title Upload'!B1058="","",'Title Upload'!B1058)</f>
        <v/>
      </c>
    </row>
    <row r="1054" spans="1:2">
      <c r="A1054" s="6" t="str">
        <f>IF('Title Upload'!A1059="","",'Title Upload'!A1059)</f>
        <v/>
      </c>
      <c r="B1054" s="6" t="str">
        <f>IF('Title Upload'!B1059="","",'Title Upload'!B1059)</f>
        <v/>
      </c>
    </row>
    <row r="1055" spans="1:2">
      <c r="A1055" s="6" t="str">
        <f>IF('Title Upload'!A1060="","",'Title Upload'!A1060)</f>
        <v/>
      </c>
      <c r="B1055" s="6" t="str">
        <f>IF('Title Upload'!B1060="","",'Title Upload'!B1060)</f>
        <v/>
      </c>
    </row>
    <row r="1056" spans="1:2">
      <c r="A1056" s="6" t="str">
        <f>IF('Title Upload'!A1061="","",'Title Upload'!A1061)</f>
        <v/>
      </c>
      <c r="B1056" s="6" t="str">
        <f>IF('Title Upload'!B1061="","",'Title Upload'!B1061)</f>
        <v/>
      </c>
    </row>
    <row r="1057" spans="1:2">
      <c r="A1057" s="6" t="str">
        <f>IF('Title Upload'!A1062="","",'Title Upload'!A1062)</f>
        <v/>
      </c>
      <c r="B1057" s="6" t="str">
        <f>IF('Title Upload'!B1062="","",'Title Upload'!B1062)</f>
        <v/>
      </c>
    </row>
    <row r="1058" spans="1:2">
      <c r="A1058" s="6" t="str">
        <f>IF('Title Upload'!A1063="","",'Title Upload'!A1063)</f>
        <v/>
      </c>
      <c r="B1058" s="6" t="str">
        <f>IF('Title Upload'!B1063="","",'Title Upload'!B1063)</f>
        <v/>
      </c>
    </row>
    <row r="1059" spans="1:2">
      <c r="A1059" s="6" t="str">
        <f>IF('Title Upload'!A1064="","",'Title Upload'!A1064)</f>
        <v/>
      </c>
      <c r="B1059" s="6" t="str">
        <f>IF('Title Upload'!B1064="","",'Title Upload'!B1064)</f>
        <v/>
      </c>
    </row>
    <row r="1060" spans="1:2">
      <c r="A1060" s="6" t="str">
        <f>IF('Title Upload'!A1065="","",'Title Upload'!A1065)</f>
        <v/>
      </c>
      <c r="B1060" s="6" t="str">
        <f>IF('Title Upload'!B1065="","",'Title Upload'!B1065)</f>
        <v/>
      </c>
    </row>
    <row r="1061" spans="1:2">
      <c r="A1061" s="6" t="str">
        <f>IF('Title Upload'!A1066="","",'Title Upload'!A1066)</f>
        <v/>
      </c>
      <c r="B1061" s="6" t="str">
        <f>IF('Title Upload'!B1066="","",'Title Upload'!B1066)</f>
        <v/>
      </c>
    </row>
    <row r="1062" spans="1:2">
      <c r="A1062" s="6" t="str">
        <f>IF('Title Upload'!A1067="","",'Title Upload'!A1067)</f>
        <v/>
      </c>
      <c r="B1062" s="6" t="str">
        <f>IF('Title Upload'!B1067="","",'Title Upload'!B1067)</f>
        <v/>
      </c>
    </row>
    <row r="1063" spans="1:2">
      <c r="A1063" s="6" t="str">
        <f>IF('Title Upload'!A1068="","",'Title Upload'!A1068)</f>
        <v/>
      </c>
      <c r="B1063" s="6" t="str">
        <f>IF('Title Upload'!B1068="","",'Title Upload'!B1068)</f>
        <v/>
      </c>
    </row>
    <row r="1064" spans="1:2">
      <c r="A1064" s="6" t="str">
        <f>IF('Title Upload'!A1069="","",'Title Upload'!A1069)</f>
        <v/>
      </c>
      <c r="B1064" s="6" t="str">
        <f>IF('Title Upload'!B1069="","",'Title Upload'!B1069)</f>
        <v/>
      </c>
    </row>
    <row r="1065" spans="1:2">
      <c r="A1065" s="6" t="str">
        <f>IF('Title Upload'!A1070="","",'Title Upload'!A1070)</f>
        <v/>
      </c>
      <c r="B1065" s="6" t="str">
        <f>IF('Title Upload'!B1070="","",'Title Upload'!B1070)</f>
        <v/>
      </c>
    </row>
    <row r="1066" spans="1:2">
      <c r="A1066" s="6" t="str">
        <f>IF('Title Upload'!A1071="","",'Title Upload'!A1071)</f>
        <v/>
      </c>
      <c r="B1066" s="6" t="str">
        <f>IF('Title Upload'!B1071="","",'Title Upload'!B1071)</f>
        <v/>
      </c>
    </row>
    <row r="1067" spans="1:2">
      <c r="A1067" s="6" t="str">
        <f>IF('Title Upload'!A1072="","",'Title Upload'!A1072)</f>
        <v/>
      </c>
      <c r="B1067" s="6" t="str">
        <f>IF('Title Upload'!B1072="","",'Title Upload'!B1072)</f>
        <v/>
      </c>
    </row>
    <row r="1068" spans="1:2">
      <c r="A1068" s="6" t="str">
        <f>IF('Title Upload'!A1073="","",'Title Upload'!A1073)</f>
        <v/>
      </c>
      <c r="B1068" s="6" t="str">
        <f>IF('Title Upload'!B1073="","",'Title Upload'!B1073)</f>
        <v/>
      </c>
    </row>
    <row r="1069" spans="1:2">
      <c r="A1069" s="6" t="str">
        <f>IF('Title Upload'!A1074="","",'Title Upload'!A1074)</f>
        <v/>
      </c>
      <c r="B1069" s="6" t="str">
        <f>IF('Title Upload'!B1074="","",'Title Upload'!B1074)</f>
        <v/>
      </c>
    </row>
    <row r="1070" spans="1:2">
      <c r="A1070" s="6" t="str">
        <f>IF('Title Upload'!A1075="","",'Title Upload'!A1075)</f>
        <v/>
      </c>
      <c r="B1070" s="6" t="str">
        <f>IF('Title Upload'!B1075="","",'Title Upload'!B1075)</f>
        <v/>
      </c>
    </row>
    <row r="1071" spans="1:2">
      <c r="A1071" s="6" t="str">
        <f>IF('Title Upload'!A1076="","",'Title Upload'!A1076)</f>
        <v/>
      </c>
      <c r="B1071" s="6" t="str">
        <f>IF('Title Upload'!B1076="","",'Title Upload'!B1076)</f>
        <v/>
      </c>
    </row>
    <row r="1072" spans="1:2">
      <c r="A1072" s="6" t="str">
        <f>IF('Title Upload'!A1077="","",'Title Upload'!A1077)</f>
        <v/>
      </c>
      <c r="B1072" s="6" t="str">
        <f>IF('Title Upload'!B1077="","",'Title Upload'!B1077)</f>
        <v/>
      </c>
    </row>
    <row r="1073" spans="1:2">
      <c r="A1073" s="6" t="str">
        <f>IF('Title Upload'!A1078="","",'Title Upload'!A1078)</f>
        <v/>
      </c>
      <c r="B1073" s="6" t="str">
        <f>IF('Title Upload'!B1078="","",'Title Upload'!B1078)</f>
        <v/>
      </c>
    </row>
    <row r="1074" spans="1:2">
      <c r="A1074" s="6" t="str">
        <f>IF('Title Upload'!A1079="","",'Title Upload'!A1079)</f>
        <v/>
      </c>
      <c r="B1074" s="6" t="str">
        <f>IF('Title Upload'!B1079="","",'Title Upload'!B1079)</f>
        <v/>
      </c>
    </row>
    <row r="1075" spans="1:2">
      <c r="A1075" s="6" t="str">
        <f>IF('Title Upload'!A1080="","",'Title Upload'!A1080)</f>
        <v/>
      </c>
      <c r="B1075" s="6" t="str">
        <f>IF('Title Upload'!B1080="","",'Title Upload'!B1080)</f>
        <v/>
      </c>
    </row>
    <row r="1076" spans="1:2">
      <c r="A1076" s="6" t="str">
        <f>IF('Title Upload'!A1081="","",'Title Upload'!A1081)</f>
        <v/>
      </c>
      <c r="B1076" s="6" t="str">
        <f>IF('Title Upload'!B1081="","",'Title Upload'!B1081)</f>
        <v/>
      </c>
    </row>
    <row r="1077" spans="1:2">
      <c r="A1077" s="6" t="str">
        <f>IF('Title Upload'!A1082="","",'Title Upload'!A1082)</f>
        <v/>
      </c>
      <c r="B1077" s="6" t="str">
        <f>IF('Title Upload'!B1082="","",'Title Upload'!B1082)</f>
        <v/>
      </c>
    </row>
    <row r="1078" spans="1:2">
      <c r="A1078" s="6" t="str">
        <f>IF('Title Upload'!A1083="","",'Title Upload'!A1083)</f>
        <v/>
      </c>
      <c r="B1078" s="6" t="str">
        <f>IF('Title Upload'!B1083="","",'Title Upload'!B1083)</f>
        <v/>
      </c>
    </row>
    <row r="1079" spans="1:2">
      <c r="A1079" s="6" t="str">
        <f>IF('Title Upload'!A1084="","",'Title Upload'!A1084)</f>
        <v/>
      </c>
      <c r="B1079" s="6" t="str">
        <f>IF('Title Upload'!B1084="","",'Title Upload'!B1084)</f>
        <v/>
      </c>
    </row>
    <row r="1080" spans="1:2">
      <c r="A1080" s="6" t="str">
        <f>IF('Title Upload'!A1085="","",'Title Upload'!A1085)</f>
        <v/>
      </c>
      <c r="B1080" s="6" t="str">
        <f>IF('Title Upload'!B1085="","",'Title Upload'!B1085)</f>
        <v/>
      </c>
    </row>
    <row r="1081" spans="1:2">
      <c r="A1081" s="6" t="str">
        <f>IF('Title Upload'!A1086="","",'Title Upload'!A1086)</f>
        <v/>
      </c>
      <c r="B1081" s="6" t="str">
        <f>IF('Title Upload'!B1086="","",'Title Upload'!B1086)</f>
        <v/>
      </c>
    </row>
    <row r="1082" spans="1:2">
      <c r="A1082" s="6" t="str">
        <f>IF('Title Upload'!A1087="","",'Title Upload'!A1087)</f>
        <v/>
      </c>
      <c r="B1082" s="6" t="str">
        <f>IF('Title Upload'!B1087="","",'Title Upload'!B1087)</f>
        <v/>
      </c>
    </row>
    <row r="1083" spans="1:2">
      <c r="A1083" s="6" t="str">
        <f>IF('Title Upload'!A1088="","",'Title Upload'!A1088)</f>
        <v/>
      </c>
      <c r="B1083" s="6" t="str">
        <f>IF('Title Upload'!B1088="","",'Title Upload'!B1088)</f>
        <v/>
      </c>
    </row>
    <row r="1084" spans="1:2">
      <c r="A1084" s="6" t="str">
        <f>IF('Title Upload'!A1089="","",'Title Upload'!A1089)</f>
        <v/>
      </c>
      <c r="B1084" s="6" t="str">
        <f>IF('Title Upload'!B1089="","",'Title Upload'!B1089)</f>
        <v/>
      </c>
    </row>
    <row r="1085" spans="1:2">
      <c r="A1085" s="6" t="str">
        <f>IF('Title Upload'!A1090="","",'Title Upload'!A1090)</f>
        <v/>
      </c>
      <c r="B1085" s="6" t="str">
        <f>IF('Title Upload'!B1090="","",'Title Upload'!B1090)</f>
        <v/>
      </c>
    </row>
    <row r="1086" spans="1:2">
      <c r="A1086" s="6" t="str">
        <f>IF('Title Upload'!A1091="","",'Title Upload'!A1091)</f>
        <v/>
      </c>
      <c r="B1086" s="6" t="str">
        <f>IF('Title Upload'!B1091="","",'Title Upload'!B1091)</f>
        <v/>
      </c>
    </row>
    <row r="1087" spans="1:2">
      <c r="A1087" s="6" t="str">
        <f>IF('Title Upload'!A1092="","",'Title Upload'!A1092)</f>
        <v/>
      </c>
      <c r="B1087" s="6" t="str">
        <f>IF('Title Upload'!B1092="","",'Title Upload'!B1092)</f>
        <v/>
      </c>
    </row>
    <row r="1088" spans="1:2">
      <c r="A1088" s="6" t="str">
        <f>IF('Title Upload'!A1093="","",'Title Upload'!A1093)</f>
        <v/>
      </c>
      <c r="B1088" s="6" t="str">
        <f>IF('Title Upload'!B1093="","",'Title Upload'!B1093)</f>
        <v/>
      </c>
    </row>
    <row r="1089" spans="1:2">
      <c r="A1089" s="6" t="str">
        <f>IF('Title Upload'!A1094="","",'Title Upload'!A1094)</f>
        <v/>
      </c>
      <c r="B1089" s="6" t="str">
        <f>IF('Title Upload'!B1094="","",'Title Upload'!B1094)</f>
        <v/>
      </c>
    </row>
    <row r="1090" spans="1:2">
      <c r="A1090" s="6" t="str">
        <f>IF('Title Upload'!A1095="","",'Title Upload'!A1095)</f>
        <v/>
      </c>
      <c r="B1090" s="6" t="str">
        <f>IF('Title Upload'!B1095="","",'Title Upload'!B1095)</f>
        <v/>
      </c>
    </row>
    <row r="1091" spans="1:2">
      <c r="A1091" s="6" t="str">
        <f>IF('Title Upload'!A1096="","",'Title Upload'!A1096)</f>
        <v/>
      </c>
      <c r="B1091" s="6" t="str">
        <f>IF('Title Upload'!B1096="","",'Title Upload'!B1096)</f>
        <v/>
      </c>
    </row>
    <row r="1092" spans="1:2">
      <c r="A1092" s="6" t="str">
        <f>IF('Title Upload'!A1097="","",'Title Upload'!A1097)</f>
        <v/>
      </c>
      <c r="B1092" s="6" t="str">
        <f>IF('Title Upload'!B1097="","",'Title Upload'!B1097)</f>
        <v/>
      </c>
    </row>
    <row r="1093" spans="1:2">
      <c r="A1093" s="6" t="str">
        <f>IF('Title Upload'!A1098="","",'Title Upload'!A1098)</f>
        <v/>
      </c>
      <c r="B1093" s="6" t="str">
        <f>IF('Title Upload'!B1098="","",'Title Upload'!B1098)</f>
        <v/>
      </c>
    </row>
    <row r="1094" spans="1:2">
      <c r="A1094" s="6" t="str">
        <f>IF('Title Upload'!A1099="","",'Title Upload'!A1099)</f>
        <v/>
      </c>
      <c r="B1094" s="6" t="str">
        <f>IF('Title Upload'!B1099="","",'Title Upload'!B1099)</f>
        <v/>
      </c>
    </row>
    <row r="1095" spans="1:2">
      <c r="A1095" s="6" t="str">
        <f>IF('Title Upload'!A1100="","",'Title Upload'!A1100)</f>
        <v/>
      </c>
      <c r="B1095" s="6" t="str">
        <f>IF('Title Upload'!B1100="","",'Title Upload'!B1100)</f>
        <v/>
      </c>
    </row>
    <row r="1096" spans="1:2">
      <c r="A1096" s="6" t="str">
        <f>IF('Title Upload'!A1101="","",'Title Upload'!A1101)</f>
        <v/>
      </c>
      <c r="B1096" s="6" t="str">
        <f>IF('Title Upload'!B1101="","",'Title Upload'!B1101)</f>
        <v/>
      </c>
    </row>
    <row r="1097" spans="1:2">
      <c r="A1097" s="6" t="str">
        <f>IF('Title Upload'!A1102="","",'Title Upload'!A1102)</f>
        <v/>
      </c>
      <c r="B1097" s="6" t="str">
        <f>IF('Title Upload'!B1102="","",'Title Upload'!B1102)</f>
        <v/>
      </c>
    </row>
    <row r="1098" spans="1:2">
      <c r="A1098" s="6" t="str">
        <f>IF('Title Upload'!A1103="","",'Title Upload'!A1103)</f>
        <v/>
      </c>
      <c r="B1098" s="6" t="str">
        <f>IF('Title Upload'!B1103="","",'Title Upload'!B1103)</f>
        <v/>
      </c>
    </row>
    <row r="1099" spans="1:2">
      <c r="A1099" s="6" t="str">
        <f>IF('Title Upload'!A1104="","",'Title Upload'!A1104)</f>
        <v/>
      </c>
      <c r="B1099" s="6" t="str">
        <f>IF('Title Upload'!B1104="","",'Title Upload'!B1104)</f>
        <v/>
      </c>
    </row>
    <row r="1100" spans="1:2">
      <c r="A1100" s="6" t="str">
        <f>IF('Title Upload'!A1105="","",'Title Upload'!A1105)</f>
        <v/>
      </c>
      <c r="B1100" s="6" t="str">
        <f>IF('Title Upload'!B1105="","",'Title Upload'!B1105)</f>
        <v/>
      </c>
    </row>
    <row r="1101" spans="1:2">
      <c r="A1101" s="6" t="str">
        <f>IF('Title Upload'!A1106="","",'Title Upload'!A1106)</f>
        <v/>
      </c>
      <c r="B1101" s="6" t="str">
        <f>IF('Title Upload'!B1106="","",'Title Upload'!B1106)</f>
        <v/>
      </c>
    </row>
    <row r="1102" spans="1:2">
      <c r="A1102" s="6" t="str">
        <f>IF('Title Upload'!A1107="","",'Title Upload'!A1107)</f>
        <v/>
      </c>
      <c r="B1102" s="6" t="str">
        <f>IF('Title Upload'!B1107="","",'Title Upload'!B1107)</f>
        <v/>
      </c>
    </row>
    <row r="1103" spans="1:2">
      <c r="A1103" s="6" t="str">
        <f>IF('Title Upload'!A1108="","",'Title Upload'!A1108)</f>
        <v/>
      </c>
      <c r="B1103" s="6" t="str">
        <f>IF('Title Upload'!B1108="","",'Title Upload'!B1108)</f>
        <v/>
      </c>
    </row>
    <row r="1104" spans="1:2">
      <c r="A1104" s="6" t="str">
        <f>IF('Title Upload'!A1109="","",'Title Upload'!A1109)</f>
        <v/>
      </c>
      <c r="B1104" s="6" t="str">
        <f>IF('Title Upload'!B1109="","",'Title Upload'!B1109)</f>
        <v/>
      </c>
    </row>
    <row r="1105" spans="1:2">
      <c r="A1105" s="6" t="str">
        <f>IF('Title Upload'!A1110="","",'Title Upload'!A1110)</f>
        <v/>
      </c>
      <c r="B1105" s="6" t="str">
        <f>IF('Title Upload'!B1110="","",'Title Upload'!B1110)</f>
        <v/>
      </c>
    </row>
    <row r="1106" spans="1:2">
      <c r="A1106" s="6" t="str">
        <f>IF('Title Upload'!A1111="","",'Title Upload'!A1111)</f>
        <v/>
      </c>
      <c r="B1106" s="6" t="str">
        <f>IF('Title Upload'!B1111="","",'Title Upload'!B1111)</f>
        <v/>
      </c>
    </row>
    <row r="1107" spans="1:2">
      <c r="A1107" s="6" t="str">
        <f>IF('Title Upload'!A1112="","",'Title Upload'!A1112)</f>
        <v/>
      </c>
      <c r="B1107" s="6" t="str">
        <f>IF('Title Upload'!B1112="","",'Title Upload'!B1112)</f>
        <v/>
      </c>
    </row>
    <row r="1108" spans="1:2">
      <c r="A1108" s="6" t="str">
        <f>IF('Title Upload'!A1113="","",'Title Upload'!A1113)</f>
        <v/>
      </c>
      <c r="B1108" s="6" t="str">
        <f>IF('Title Upload'!B1113="","",'Title Upload'!B1113)</f>
        <v/>
      </c>
    </row>
    <row r="1109" spans="1:2">
      <c r="A1109" s="6" t="str">
        <f>IF('Title Upload'!A1114="","",'Title Upload'!A1114)</f>
        <v/>
      </c>
      <c r="B1109" s="6" t="str">
        <f>IF('Title Upload'!B1114="","",'Title Upload'!B1114)</f>
        <v/>
      </c>
    </row>
    <row r="1110" spans="1:2">
      <c r="A1110" s="6" t="str">
        <f>IF('Title Upload'!A1115="","",'Title Upload'!A1115)</f>
        <v/>
      </c>
      <c r="B1110" s="6" t="str">
        <f>IF('Title Upload'!B1115="","",'Title Upload'!B1115)</f>
        <v/>
      </c>
    </row>
    <row r="1111" spans="1:2">
      <c r="A1111" s="6" t="str">
        <f>IF('Title Upload'!A1116="","",'Title Upload'!A1116)</f>
        <v/>
      </c>
      <c r="B1111" s="6" t="str">
        <f>IF('Title Upload'!B1116="","",'Title Upload'!B1116)</f>
        <v/>
      </c>
    </row>
    <row r="1112" spans="1:2">
      <c r="A1112" s="6" t="str">
        <f>IF('Title Upload'!A1117="","",'Title Upload'!A1117)</f>
        <v/>
      </c>
      <c r="B1112" s="6" t="str">
        <f>IF('Title Upload'!B1117="","",'Title Upload'!B1117)</f>
        <v/>
      </c>
    </row>
    <row r="1113" spans="1:2">
      <c r="A1113" s="6" t="str">
        <f>IF('Title Upload'!A1118="","",'Title Upload'!A1118)</f>
        <v/>
      </c>
      <c r="B1113" s="6" t="str">
        <f>IF('Title Upload'!B1118="","",'Title Upload'!B1118)</f>
        <v/>
      </c>
    </row>
    <row r="1114" spans="1:2">
      <c r="A1114" s="6" t="str">
        <f>IF('Title Upload'!A1119="","",'Title Upload'!A1119)</f>
        <v/>
      </c>
      <c r="B1114" s="6" t="str">
        <f>IF('Title Upload'!B1119="","",'Title Upload'!B1119)</f>
        <v/>
      </c>
    </row>
    <row r="1115" spans="1:2">
      <c r="A1115" s="6" t="str">
        <f>IF('Title Upload'!A1120="","",'Title Upload'!A1120)</f>
        <v/>
      </c>
      <c r="B1115" s="6" t="str">
        <f>IF('Title Upload'!B1120="","",'Title Upload'!B1120)</f>
        <v/>
      </c>
    </row>
    <row r="1116" spans="1:2">
      <c r="A1116" s="6" t="str">
        <f>IF('Title Upload'!A1121="","",'Title Upload'!A1121)</f>
        <v/>
      </c>
      <c r="B1116" s="6" t="str">
        <f>IF('Title Upload'!B1121="","",'Title Upload'!B1121)</f>
        <v/>
      </c>
    </row>
    <row r="1117" spans="1:2">
      <c r="A1117" s="6" t="str">
        <f>IF('Title Upload'!A1122="","",'Title Upload'!A1122)</f>
        <v/>
      </c>
      <c r="B1117" s="6" t="str">
        <f>IF('Title Upload'!B1122="","",'Title Upload'!B1122)</f>
        <v/>
      </c>
    </row>
    <row r="1118" spans="1:2">
      <c r="A1118" s="6" t="str">
        <f>IF('Title Upload'!A1123="","",'Title Upload'!A1123)</f>
        <v/>
      </c>
      <c r="B1118" s="6" t="str">
        <f>IF('Title Upload'!B1123="","",'Title Upload'!B1123)</f>
        <v/>
      </c>
    </row>
    <row r="1119" spans="1:2">
      <c r="A1119" s="6" t="str">
        <f>IF('Title Upload'!A1124="","",'Title Upload'!A1124)</f>
        <v/>
      </c>
      <c r="B1119" s="6" t="str">
        <f>IF('Title Upload'!B1124="","",'Title Upload'!B1124)</f>
        <v/>
      </c>
    </row>
    <row r="1120" spans="1:2">
      <c r="A1120" s="6" t="str">
        <f>IF('Title Upload'!A1125="","",'Title Upload'!A1125)</f>
        <v/>
      </c>
      <c r="B1120" s="6" t="str">
        <f>IF('Title Upload'!B1125="","",'Title Upload'!B1125)</f>
        <v/>
      </c>
    </row>
    <row r="1121" spans="1:2">
      <c r="A1121" s="6" t="str">
        <f>IF('Title Upload'!A1126="","",'Title Upload'!A1126)</f>
        <v/>
      </c>
      <c r="B1121" s="6" t="str">
        <f>IF('Title Upload'!B1126="","",'Title Upload'!B1126)</f>
        <v/>
      </c>
    </row>
    <row r="1122" spans="1:2">
      <c r="A1122" s="6" t="str">
        <f>IF('Title Upload'!A1127="","",'Title Upload'!A1127)</f>
        <v/>
      </c>
      <c r="B1122" s="6" t="str">
        <f>IF('Title Upload'!B1127="","",'Title Upload'!B1127)</f>
        <v/>
      </c>
    </row>
    <row r="1123" spans="1:2">
      <c r="A1123" s="6" t="str">
        <f>IF('Title Upload'!A1128="","",'Title Upload'!A1128)</f>
        <v/>
      </c>
      <c r="B1123" s="6" t="str">
        <f>IF('Title Upload'!B1128="","",'Title Upload'!B1128)</f>
        <v/>
      </c>
    </row>
    <row r="1124" spans="1:2">
      <c r="A1124" s="6" t="str">
        <f>IF('Title Upload'!A1129="","",'Title Upload'!A1129)</f>
        <v/>
      </c>
      <c r="B1124" s="6" t="str">
        <f>IF('Title Upload'!B1129="","",'Title Upload'!B1129)</f>
        <v/>
      </c>
    </row>
    <row r="1125" spans="1:2">
      <c r="A1125" s="6" t="str">
        <f>IF('Title Upload'!A1130="","",'Title Upload'!A1130)</f>
        <v/>
      </c>
      <c r="B1125" s="6" t="str">
        <f>IF('Title Upload'!B1130="","",'Title Upload'!B1130)</f>
        <v/>
      </c>
    </row>
    <row r="1126" spans="1:2">
      <c r="A1126" s="6" t="str">
        <f>IF('Title Upload'!A1131="","",'Title Upload'!A1131)</f>
        <v/>
      </c>
      <c r="B1126" s="6" t="str">
        <f>IF('Title Upload'!B1131="","",'Title Upload'!B1131)</f>
        <v/>
      </c>
    </row>
    <row r="1127" spans="1:2">
      <c r="A1127" s="6" t="str">
        <f>IF('Title Upload'!A1132="","",'Title Upload'!A1132)</f>
        <v/>
      </c>
      <c r="B1127" s="6" t="str">
        <f>IF('Title Upload'!B1132="","",'Title Upload'!B1132)</f>
        <v/>
      </c>
    </row>
    <row r="1128" spans="1:2">
      <c r="A1128" s="6" t="str">
        <f>IF('Title Upload'!A1133="","",'Title Upload'!A1133)</f>
        <v/>
      </c>
      <c r="B1128" s="6" t="str">
        <f>IF('Title Upload'!B1133="","",'Title Upload'!B1133)</f>
        <v/>
      </c>
    </row>
    <row r="1129" spans="1:2">
      <c r="A1129" s="6" t="str">
        <f>IF('Title Upload'!A1134="","",'Title Upload'!A1134)</f>
        <v/>
      </c>
      <c r="B1129" s="6" t="str">
        <f>IF('Title Upload'!B1134="","",'Title Upload'!B1134)</f>
        <v/>
      </c>
    </row>
    <row r="1130" spans="1:2">
      <c r="A1130" s="6" t="str">
        <f>IF('Title Upload'!A1135="","",'Title Upload'!A1135)</f>
        <v/>
      </c>
      <c r="B1130" s="6" t="str">
        <f>IF('Title Upload'!B1135="","",'Title Upload'!B1135)</f>
        <v/>
      </c>
    </row>
    <row r="1131" spans="1:2">
      <c r="A1131" s="6" t="str">
        <f>IF('Title Upload'!A1136="","",'Title Upload'!A1136)</f>
        <v/>
      </c>
      <c r="B1131" s="6" t="str">
        <f>IF('Title Upload'!B1136="","",'Title Upload'!B1136)</f>
        <v/>
      </c>
    </row>
    <row r="1132" spans="1:2">
      <c r="A1132" s="6" t="str">
        <f>IF('Title Upload'!A1137="","",'Title Upload'!A1137)</f>
        <v/>
      </c>
      <c r="B1132" s="6" t="str">
        <f>IF('Title Upload'!B1137="","",'Title Upload'!B1137)</f>
        <v/>
      </c>
    </row>
    <row r="1133" spans="1:2">
      <c r="A1133" s="6" t="str">
        <f>IF('Title Upload'!A1138="","",'Title Upload'!A1138)</f>
        <v/>
      </c>
      <c r="B1133" s="6" t="str">
        <f>IF('Title Upload'!B1138="","",'Title Upload'!B1138)</f>
        <v/>
      </c>
    </row>
    <row r="1134" spans="1:2">
      <c r="A1134" s="6" t="str">
        <f>IF('Title Upload'!A1139="","",'Title Upload'!A1139)</f>
        <v/>
      </c>
      <c r="B1134" s="6" t="str">
        <f>IF('Title Upload'!B1139="","",'Title Upload'!B1139)</f>
        <v/>
      </c>
    </row>
    <row r="1135" spans="1:2">
      <c r="A1135" s="6" t="str">
        <f>IF('Title Upload'!A1140="","",'Title Upload'!A1140)</f>
        <v/>
      </c>
      <c r="B1135" s="6" t="str">
        <f>IF('Title Upload'!B1140="","",'Title Upload'!B1140)</f>
        <v/>
      </c>
    </row>
    <row r="1136" spans="1:2">
      <c r="A1136" s="6" t="str">
        <f>IF('Title Upload'!A1141="","",'Title Upload'!A1141)</f>
        <v/>
      </c>
      <c r="B1136" s="6" t="str">
        <f>IF('Title Upload'!B1141="","",'Title Upload'!B1141)</f>
        <v/>
      </c>
    </row>
    <row r="1137" spans="1:2">
      <c r="A1137" s="6" t="str">
        <f>IF('Title Upload'!A1142="","",'Title Upload'!A1142)</f>
        <v/>
      </c>
      <c r="B1137" s="6" t="str">
        <f>IF('Title Upload'!B1142="","",'Title Upload'!B1142)</f>
        <v/>
      </c>
    </row>
    <row r="1138" spans="1:2">
      <c r="A1138" s="6" t="str">
        <f>IF('Title Upload'!A1143="","",'Title Upload'!A1143)</f>
        <v/>
      </c>
      <c r="B1138" s="6" t="str">
        <f>IF('Title Upload'!B1143="","",'Title Upload'!B1143)</f>
        <v/>
      </c>
    </row>
    <row r="1139" spans="1:2">
      <c r="A1139" s="6" t="str">
        <f>IF('Title Upload'!A1144="","",'Title Upload'!A1144)</f>
        <v/>
      </c>
      <c r="B1139" s="6" t="str">
        <f>IF('Title Upload'!B1144="","",'Title Upload'!B1144)</f>
        <v/>
      </c>
    </row>
    <row r="1140" spans="1:2">
      <c r="A1140" s="6" t="str">
        <f>IF('Title Upload'!A1145="","",'Title Upload'!A1145)</f>
        <v/>
      </c>
      <c r="B1140" s="6" t="str">
        <f>IF('Title Upload'!B1145="","",'Title Upload'!B1145)</f>
        <v/>
      </c>
    </row>
    <row r="1141" spans="1:2">
      <c r="A1141" s="6" t="str">
        <f>IF('Title Upload'!A1146="","",'Title Upload'!A1146)</f>
        <v/>
      </c>
      <c r="B1141" s="6" t="str">
        <f>IF('Title Upload'!B1146="","",'Title Upload'!B1146)</f>
        <v/>
      </c>
    </row>
    <row r="1142" spans="1:2">
      <c r="A1142" s="6" t="str">
        <f>IF('Title Upload'!A1147="","",'Title Upload'!A1147)</f>
        <v/>
      </c>
      <c r="B1142" s="6" t="str">
        <f>IF('Title Upload'!B1147="","",'Title Upload'!B1147)</f>
        <v/>
      </c>
    </row>
    <row r="1143" spans="1:2">
      <c r="A1143" s="6" t="str">
        <f>IF('Title Upload'!A1148="","",'Title Upload'!A1148)</f>
        <v/>
      </c>
      <c r="B1143" s="6" t="str">
        <f>IF('Title Upload'!B1148="","",'Title Upload'!B1148)</f>
        <v/>
      </c>
    </row>
    <row r="1144" spans="1:2">
      <c r="A1144" s="6" t="str">
        <f>IF('Title Upload'!A1149="","",'Title Upload'!A1149)</f>
        <v/>
      </c>
      <c r="B1144" s="6" t="str">
        <f>IF('Title Upload'!B1149="","",'Title Upload'!B1149)</f>
        <v/>
      </c>
    </row>
    <row r="1145" spans="1:2">
      <c r="A1145" s="6" t="str">
        <f>IF('Title Upload'!A1150="","",'Title Upload'!A1150)</f>
        <v/>
      </c>
      <c r="B1145" s="6" t="str">
        <f>IF('Title Upload'!B1150="","",'Title Upload'!B1150)</f>
        <v/>
      </c>
    </row>
    <row r="1146" spans="1:2">
      <c r="A1146" s="6" t="str">
        <f>IF('Title Upload'!A1151="","",'Title Upload'!A1151)</f>
        <v/>
      </c>
      <c r="B1146" s="6" t="str">
        <f>IF('Title Upload'!B1151="","",'Title Upload'!B1151)</f>
        <v/>
      </c>
    </row>
    <row r="1147" spans="1:2">
      <c r="A1147" s="6" t="str">
        <f>IF('Title Upload'!A1152="","",'Title Upload'!A1152)</f>
        <v/>
      </c>
      <c r="B1147" s="6" t="str">
        <f>IF('Title Upload'!B1152="","",'Title Upload'!B1152)</f>
        <v/>
      </c>
    </row>
    <row r="1148" spans="1:2">
      <c r="A1148" s="6" t="str">
        <f>IF('Title Upload'!A1153="","",'Title Upload'!A1153)</f>
        <v/>
      </c>
      <c r="B1148" s="6" t="str">
        <f>IF('Title Upload'!B1153="","",'Title Upload'!B1153)</f>
        <v/>
      </c>
    </row>
    <row r="1149" spans="1:2">
      <c r="A1149" s="6" t="str">
        <f>IF('Title Upload'!A1154="","",'Title Upload'!A1154)</f>
        <v/>
      </c>
      <c r="B1149" s="6" t="str">
        <f>IF('Title Upload'!B1154="","",'Title Upload'!B1154)</f>
        <v/>
      </c>
    </row>
    <row r="1150" spans="1:2">
      <c r="A1150" s="6" t="str">
        <f>IF('Title Upload'!A1155="","",'Title Upload'!A1155)</f>
        <v/>
      </c>
      <c r="B1150" s="6" t="str">
        <f>IF('Title Upload'!B1155="","",'Title Upload'!B1155)</f>
        <v/>
      </c>
    </row>
    <row r="1151" spans="1:2">
      <c r="A1151" s="6" t="str">
        <f>IF('Title Upload'!A1156="","",'Title Upload'!A1156)</f>
        <v/>
      </c>
      <c r="B1151" s="6" t="str">
        <f>IF('Title Upload'!B1156="","",'Title Upload'!B1156)</f>
        <v/>
      </c>
    </row>
    <row r="1152" spans="1:2">
      <c r="A1152" s="6" t="str">
        <f>IF('Title Upload'!A1157="","",'Title Upload'!A1157)</f>
        <v/>
      </c>
      <c r="B1152" s="6" t="str">
        <f>IF('Title Upload'!B1157="","",'Title Upload'!B1157)</f>
        <v/>
      </c>
    </row>
    <row r="1153" spans="1:2">
      <c r="A1153" s="6" t="str">
        <f>IF('Title Upload'!A1158="","",'Title Upload'!A1158)</f>
        <v/>
      </c>
      <c r="B1153" s="6" t="str">
        <f>IF('Title Upload'!B1158="","",'Title Upload'!B1158)</f>
        <v/>
      </c>
    </row>
    <row r="1154" spans="1:2">
      <c r="A1154" s="6" t="str">
        <f>IF('Title Upload'!A1159="","",'Title Upload'!A1159)</f>
        <v/>
      </c>
      <c r="B1154" s="6" t="str">
        <f>IF('Title Upload'!B1159="","",'Title Upload'!B1159)</f>
        <v/>
      </c>
    </row>
    <row r="1155" spans="1:2">
      <c r="A1155" s="6" t="str">
        <f>IF('Title Upload'!A1160="","",'Title Upload'!A1160)</f>
        <v/>
      </c>
      <c r="B1155" s="6" t="str">
        <f>IF('Title Upload'!B1160="","",'Title Upload'!B1160)</f>
        <v/>
      </c>
    </row>
    <row r="1156" spans="1:2">
      <c r="A1156" s="6" t="str">
        <f>IF('Title Upload'!A1161="","",'Title Upload'!A1161)</f>
        <v/>
      </c>
      <c r="B1156" s="6" t="str">
        <f>IF('Title Upload'!B1161="","",'Title Upload'!B1161)</f>
        <v/>
      </c>
    </row>
    <row r="1157" spans="1:2">
      <c r="A1157" s="6" t="str">
        <f>IF('Title Upload'!A1162="","",'Title Upload'!A1162)</f>
        <v/>
      </c>
      <c r="B1157" s="6" t="str">
        <f>IF('Title Upload'!B1162="","",'Title Upload'!B1162)</f>
        <v/>
      </c>
    </row>
    <row r="1158" spans="1:2">
      <c r="A1158" s="6" t="str">
        <f>IF('Title Upload'!A1163="","",'Title Upload'!A1163)</f>
        <v/>
      </c>
      <c r="B1158" s="6" t="str">
        <f>IF('Title Upload'!B1163="","",'Title Upload'!B1163)</f>
        <v/>
      </c>
    </row>
    <row r="1159" spans="1:2">
      <c r="A1159" s="6" t="str">
        <f>IF('Title Upload'!A1164="","",'Title Upload'!A1164)</f>
        <v/>
      </c>
      <c r="B1159" s="6" t="str">
        <f>IF('Title Upload'!B1164="","",'Title Upload'!B1164)</f>
        <v/>
      </c>
    </row>
    <row r="1160" spans="1:2">
      <c r="A1160" s="6" t="str">
        <f>IF('Title Upload'!A1165="","",'Title Upload'!A1165)</f>
        <v/>
      </c>
      <c r="B1160" s="6" t="str">
        <f>IF('Title Upload'!B1165="","",'Title Upload'!B1165)</f>
        <v/>
      </c>
    </row>
    <row r="1161" spans="1:2">
      <c r="A1161" s="6" t="str">
        <f>IF('Title Upload'!A1166="","",'Title Upload'!A1166)</f>
        <v/>
      </c>
      <c r="B1161" s="6" t="str">
        <f>IF('Title Upload'!B1166="","",'Title Upload'!B1166)</f>
        <v/>
      </c>
    </row>
    <row r="1162" spans="1:2">
      <c r="A1162" s="6" t="str">
        <f>IF('Title Upload'!A1167="","",'Title Upload'!A1167)</f>
        <v/>
      </c>
      <c r="B1162" s="6" t="str">
        <f>IF('Title Upload'!B1167="","",'Title Upload'!B1167)</f>
        <v/>
      </c>
    </row>
    <row r="1163" spans="1:2">
      <c r="A1163" s="6" t="str">
        <f>IF('Title Upload'!A1168="","",'Title Upload'!A1168)</f>
        <v/>
      </c>
      <c r="B1163" s="6" t="str">
        <f>IF('Title Upload'!B1168="","",'Title Upload'!B1168)</f>
        <v/>
      </c>
    </row>
    <row r="1164" spans="1:2">
      <c r="A1164" s="6" t="str">
        <f>IF('Title Upload'!A1169="","",'Title Upload'!A1169)</f>
        <v/>
      </c>
      <c r="B1164" s="6" t="str">
        <f>IF('Title Upload'!B1169="","",'Title Upload'!B1169)</f>
        <v/>
      </c>
    </row>
    <row r="1165" spans="1:2">
      <c r="A1165" s="6" t="str">
        <f>IF('Title Upload'!A1170="","",'Title Upload'!A1170)</f>
        <v/>
      </c>
      <c r="B1165" s="6" t="str">
        <f>IF('Title Upload'!B1170="","",'Title Upload'!B1170)</f>
        <v/>
      </c>
    </row>
    <row r="1166" spans="1:2">
      <c r="A1166" s="6" t="str">
        <f>IF('Title Upload'!A1171="","",'Title Upload'!A1171)</f>
        <v/>
      </c>
      <c r="B1166" s="6" t="str">
        <f>IF('Title Upload'!B1171="","",'Title Upload'!B1171)</f>
        <v/>
      </c>
    </row>
    <row r="1167" spans="1:2">
      <c r="A1167" s="6" t="str">
        <f>IF('Title Upload'!A1172="","",'Title Upload'!A1172)</f>
        <v/>
      </c>
      <c r="B1167" s="6" t="str">
        <f>IF('Title Upload'!B1172="","",'Title Upload'!B1172)</f>
        <v/>
      </c>
    </row>
    <row r="1168" spans="1:2">
      <c r="A1168" s="6" t="str">
        <f>IF('Title Upload'!A1173="","",'Title Upload'!A1173)</f>
        <v/>
      </c>
      <c r="B1168" s="6" t="str">
        <f>IF('Title Upload'!B1173="","",'Title Upload'!B1173)</f>
        <v/>
      </c>
    </row>
    <row r="1169" spans="1:2">
      <c r="A1169" s="6" t="str">
        <f>IF('Title Upload'!A1174="","",'Title Upload'!A1174)</f>
        <v/>
      </c>
      <c r="B1169" s="6" t="str">
        <f>IF('Title Upload'!B1174="","",'Title Upload'!B1174)</f>
        <v/>
      </c>
    </row>
    <row r="1170" spans="1:2">
      <c r="A1170" s="6" t="str">
        <f>IF('Title Upload'!A1175="","",'Title Upload'!A1175)</f>
        <v/>
      </c>
      <c r="B1170" s="6" t="str">
        <f>IF('Title Upload'!B1175="","",'Title Upload'!B1175)</f>
        <v/>
      </c>
    </row>
    <row r="1171" spans="1:2">
      <c r="A1171" s="6" t="str">
        <f>IF('Title Upload'!A1176="","",'Title Upload'!A1176)</f>
        <v/>
      </c>
      <c r="B1171" s="6" t="str">
        <f>IF('Title Upload'!B1176="","",'Title Upload'!B1176)</f>
        <v/>
      </c>
    </row>
    <row r="1172" spans="1:2">
      <c r="A1172" s="6" t="str">
        <f>IF('Title Upload'!A1177="","",'Title Upload'!A1177)</f>
        <v/>
      </c>
      <c r="B1172" s="6" t="str">
        <f>IF('Title Upload'!B1177="","",'Title Upload'!B1177)</f>
        <v/>
      </c>
    </row>
    <row r="1173" spans="1:2">
      <c r="A1173" s="6" t="str">
        <f>IF('Title Upload'!A1178="","",'Title Upload'!A1178)</f>
        <v/>
      </c>
      <c r="B1173" s="6" t="str">
        <f>IF('Title Upload'!B1178="","",'Title Upload'!B1178)</f>
        <v/>
      </c>
    </row>
    <row r="1174" spans="1:2">
      <c r="A1174" s="6" t="str">
        <f>IF('Title Upload'!A1179="","",'Title Upload'!A1179)</f>
        <v/>
      </c>
      <c r="B1174" s="6" t="str">
        <f>IF('Title Upload'!B1179="","",'Title Upload'!B1179)</f>
        <v/>
      </c>
    </row>
    <row r="1175" spans="1:2">
      <c r="A1175" s="6" t="str">
        <f>IF('Title Upload'!A1180="","",'Title Upload'!A1180)</f>
        <v/>
      </c>
      <c r="B1175" s="6" t="str">
        <f>IF('Title Upload'!B1180="","",'Title Upload'!B1180)</f>
        <v/>
      </c>
    </row>
    <row r="1176" spans="1:2">
      <c r="A1176" s="6" t="str">
        <f>IF('Title Upload'!A1181="","",'Title Upload'!A1181)</f>
        <v/>
      </c>
      <c r="B1176" s="6" t="str">
        <f>IF('Title Upload'!B1181="","",'Title Upload'!B1181)</f>
        <v/>
      </c>
    </row>
    <row r="1177" spans="1:2">
      <c r="A1177" s="6" t="str">
        <f>IF('Title Upload'!A1182="","",'Title Upload'!A1182)</f>
        <v/>
      </c>
      <c r="B1177" s="6" t="str">
        <f>IF('Title Upload'!B1182="","",'Title Upload'!B1182)</f>
        <v/>
      </c>
    </row>
    <row r="1178" spans="1:2">
      <c r="A1178" s="6" t="str">
        <f>IF('Title Upload'!A1183="","",'Title Upload'!A1183)</f>
        <v/>
      </c>
      <c r="B1178" s="6" t="str">
        <f>IF('Title Upload'!B1183="","",'Title Upload'!B1183)</f>
        <v/>
      </c>
    </row>
    <row r="1179" spans="1:2">
      <c r="A1179" s="6" t="str">
        <f>IF('Title Upload'!A1184="","",'Title Upload'!A1184)</f>
        <v/>
      </c>
      <c r="B1179" s="6" t="str">
        <f>IF('Title Upload'!B1184="","",'Title Upload'!B1184)</f>
        <v/>
      </c>
    </row>
    <row r="1180" spans="1:2">
      <c r="A1180" s="6" t="str">
        <f>IF('Title Upload'!A1185="","",'Title Upload'!A1185)</f>
        <v/>
      </c>
      <c r="B1180" s="6" t="str">
        <f>IF('Title Upload'!B1185="","",'Title Upload'!B1185)</f>
        <v/>
      </c>
    </row>
    <row r="1181" spans="1:2">
      <c r="A1181" s="6" t="str">
        <f>IF('Title Upload'!A1186="","",'Title Upload'!A1186)</f>
        <v/>
      </c>
      <c r="B1181" s="6" t="str">
        <f>IF('Title Upload'!B1186="","",'Title Upload'!B1186)</f>
        <v/>
      </c>
    </row>
    <row r="1182" spans="1:2">
      <c r="A1182" s="6" t="str">
        <f>IF('Title Upload'!A1187="","",'Title Upload'!A1187)</f>
        <v/>
      </c>
      <c r="B1182" s="6" t="str">
        <f>IF('Title Upload'!B1187="","",'Title Upload'!B1187)</f>
        <v/>
      </c>
    </row>
    <row r="1183" spans="1:2">
      <c r="A1183" s="6" t="str">
        <f>IF('Title Upload'!A1188="","",'Title Upload'!A1188)</f>
        <v/>
      </c>
      <c r="B1183" s="6" t="str">
        <f>IF('Title Upload'!B1188="","",'Title Upload'!B1188)</f>
        <v/>
      </c>
    </row>
    <row r="1184" spans="1:2">
      <c r="A1184" s="6" t="str">
        <f>IF('Title Upload'!A1189="","",'Title Upload'!A1189)</f>
        <v/>
      </c>
      <c r="B1184" s="6" t="str">
        <f>IF('Title Upload'!B1189="","",'Title Upload'!B1189)</f>
        <v/>
      </c>
    </row>
    <row r="1185" spans="1:2">
      <c r="A1185" s="6" t="str">
        <f>IF('Title Upload'!A1190="","",'Title Upload'!A1190)</f>
        <v/>
      </c>
      <c r="B1185" s="6" t="str">
        <f>IF('Title Upload'!B1190="","",'Title Upload'!B1190)</f>
        <v/>
      </c>
    </row>
    <row r="1186" spans="1:2">
      <c r="A1186" s="6" t="str">
        <f>IF('Title Upload'!A1191="","",'Title Upload'!A1191)</f>
        <v/>
      </c>
      <c r="B1186" s="6" t="str">
        <f>IF('Title Upload'!B1191="","",'Title Upload'!B1191)</f>
        <v/>
      </c>
    </row>
    <row r="1187" spans="1:2">
      <c r="A1187" s="6" t="str">
        <f>IF('Title Upload'!A1192="","",'Title Upload'!A1192)</f>
        <v/>
      </c>
      <c r="B1187" s="6" t="str">
        <f>IF('Title Upload'!B1192="","",'Title Upload'!B1192)</f>
        <v/>
      </c>
    </row>
    <row r="1188" spans="1:2">
      <c r="A1188" s="6" t="str">
        <f>IF('Title Upload'!A1193="","",'Title Upload'!A1193)</f>
        <v/>
      </c>
      <c r="B1188" s="6" t="str">
        <f>IF('Title Upload'!B1193="","",'Title Upload'!B1193)</f>
        <v/>
      </c>
    </row>
    <row r="1189" spans="1:2">
      <c r="A1189" s="6" t="str">
        <f>IF('Title Upload'!A1194="","",'Title Upload'!A1194)</f>
        <v/>
      </c>
      <c r="B1189" s="6" t="str">
        <f>IF('Title Upload'!B1194="","",'Title Upload'!B1194)</f>
        <v/>
      </c>
    </row>
    <row r="1190" spans="1:2">
      <c r="A1190" s="6" t="str">
        <f>IF('Title Upload'!A1195="","",'Title Upload'!A1195)</f>
        <v/>
      </c>
      <c r="B1190" s="6" t="str">
        <f>IF('Title Upload'!B1195="","",'Title Upload'!B1195)</f>
        <v/>
      </c>
    </row>
    <row r="1191" spans="1:2">
      <c r="A1191" s="6" t="str">
        <f>IF('Title Upload'!A1196="","",'Title Upload'!A1196)</f>
        <v/>
      </c>
      <c r="B1191" s="6" t="str">
        <f>IF('Title Upload'!B1196="","",'Title Upload'!B1196)</f>
        <v/>
      </c>
    </row>
    <row r="1192" spans="1:2">
      <c r="A1192" s="6" t="str">
        <f>IF('Title Upload'!A1197="","",'Title Upload'!A1197)</f>
        <v/>
      </c>
      <c r="B1192" s="6" t="str">
        <f>IF('Title Upload'!B1197="","",'Title Upload'!B1197)</f>
        <v/>
      </c>
    </row>
    <row r="1193" spans="1:2">
      <c r="A1193" s="6" t="str">
        <f>IF('Title Upload'!A1198="","",'Title Upload'!A1198)</f>
        <v/>
      </c>
      <c r="B1193" s="6" t="str">
        <f>IF('Title Upload'!B1198="","",'Title Upload'!B1198)</f>
        <v/>
      </c>
    </row>
    <row r="1194" spans="1:2">
      <c r="A1194" s="6" t="str">
        <f>IF('Title Upload'!A1199="","",'Title Upload'!A1199)</f>
        <v/>
      </c>
      <c r="B1194" s="6" t="str">
        <f>IF('Title Upload'!B1199="","",'Title Upload'!B1199)</f>
        <v/>
      </c>
    </row>
    <row r="1195" spans="1:2">
      <c r="A1195" s="6" t="str">
        <f>IF('Title Upload'!A1200="","",'Title Upload'!A1200)</f>
        <v/>
      </c>
      <c r="B1195" s="6" t="str">
        <f>IF('Title Upload'!B1200="","",'Title Upload'!B1200)</f>
        <v/>
      </c>
    </row>
    <row r="1196" spans="1:2">
      <c r="A1196" s="6" t="str">
        <f>IF('Title Upload'!A1201="","",'Title Upload'!A1201)</f>
        <v/>
      </c>
      <c r="B1196" s="6" t="str">
        <f>IF('Title Upload'!B1201="","",'Title Upload'!B1201)</f>
        <v/>
      </c>
    </row>
    <row r="1197" spans="1:2">
      <c r="A1197" s="6" t="str">
        <f>IF('Title Upload'!A1202="","",'Title Upload'!A1202)</f>
        <v/>
      </c>
      <c r="B1197" s="6" t="str">
        <f>IF('Title Upload'!B1202="","",'Title Upload'!B1202)</f>
        <v/>
      </c>
    </row>
    <row r="1198" spans="1:2">
      <c r="A1198" s="6" t="str">
        <f>IF('Title Upload'!A1203="","",'Title Upload'!A1203)</f>
        <v/>
      </c>
      <c r="B1198" s="6" t="str">
        <f>IF('Title Upload'!B1203="","",'Title Upload'!B1203)</f>
        <v/>
      </c>
    </row>
    <row r="1199" spans="1:2">
      <c r="A1199" s="6" t="str">
        <f>IF('Title Upload'!A1204="","",'Title Upload'!A1204)</f>
        <v/>
      </c>
      <c r="B1199" s="6" t="str">
        <f>IF('Title Upload'!B1204="","",'Title Upload'!B1204)</f>
        <v/>
      </c>
    </row>
    <row r="1200" spans="1:2">
      <c r="A1200" s="6" t="str">
        <f>IF('Title Upload'!A1205="","",'Title Upload'!A1205)</f>
        <v/>
      </c>
      <c r="B1200" s="6" t="str">
        <f>IF('Title Upload'!B1205="","",'Title Upload'!B1205)</f>
        <v/>
      </c>
    </row>
    <row r="1201" spans="1:2">
      <c r="A1201" s="6" t="str">
        <f>IF('Title Upload'!A1206="","",'Title Upload'!A1206)</f>
        <v/>
      </c>
      <c r="B1201" s="6" t="str">
        <f>IF('Title Upload'!B1206="","",'Title Upload'!B1206)</f>
        <v/>
      </c>
    </row>
    <row r="1202" spans="1:2">
      <c r="A1202" s="6" t="str">
        <f>IF('Title Upload'!A1207="","",'Title Upload'!A1207)</f>
        <v/>
      </c>
      <c r="B1202" s="6" t="str">
        <f>IF('Title Upload'!B1207="","",'Title Upload'!B1207)</f>
        <v/>
      </c>
    </row>
    <row r="1203" spans="1:2">
      <c r="A1203" s="6" t="str">
        <f>IF('Title Upload'!A1208="","",'Title Upload'!A1208)</f>
        <v/>
      </c>
      <c r="B1203" s="6" t="str">
        <f>IF('Title Upload'!B1208="","",'Title Upload'!B1208)</f>
        <v/>
      </c>
    </row>
    <row r="1204" spans="1:2">
      <c r="A1204" s="6" t="str">
        <f>IF('Title Upload'!A1209="","",'Title Upload'!A1209)</f>
        <v/>
      </c>
      <c r="B1204" s="6" t="str">
        <f>IF('Title Upload'!B1209="","",'Title Upload'!B1209)</f>
        <v/>
      </c>
    </row>
    <row r="1205" spans="1:2">
      <c r="A1205" s="6" t="str">
        <f>IF('Title Upload'!A1210="","",'Title Upload'!A1210)</f>
        <v/>
      </c>
      <c r="B1205" s="6" t="str">
        <f>IF('Title Upload'!B1210="","",'Title Upload'!B1210)</f>
        <v/>
      </c>
    </row>
    <row r="1206" spans="1:2">
      <c r="A1206" s="6" t="str">
        <f>IF('Title Upload'!A1211="","",'Title Upload'!A1211)</f>
        <v/>
      </c>
      <c r="B1206" s="6" t="str">
        <f>IF('Title Upload'!B1211="","",'Title Upload'!B1211)</f>
        <v/>
      </c>
    </row>
    <row r="1207" spans="1:2">
      <c r="A1207" s="6" t="str">
        <f>IF('Title Upload'!A1212="","",'Title Upload'!A1212)</f>
        <v/>
      </c>
      <c r="B1207" s="6" t="str">
        <f>IF('Title Upload'!B1212="","",'Title Upload'!B1212)</f>
        <v/>
      </c>
    </row>
    <row r="1208" spans="1:2">
      <c r="A1208" s="6" t="str">
        <f>IF('Title Upload'!A1213="","",'Title Upload'!A1213)</f>
        <v/>
      </c>
      <c r="B1208" s="6" t="str">
        <f>IF('Title Upload'!B1213="","",'Title Upload'!B1213)</f>
        <v/>
      </c>
    </row>
    <row r="1209" spans="1:2">
      <c r="A1209" s="6" t="str">
        <f>IF('Title Upload'!A1214="","",'Title Upload'!A1214)</f>
        <v/>
      </c>
      <c r="B1209" s="6" t="str">
        <f>IF('Title Upload'!B1214="","",'Title Upload'!B1214)</f>
        <v/>
      </c>
    </row>
    <row r="1210" spans="1:2">
      <c r="A1210" s="6" t="str">
        <f>IF('Title Upload'!A1215="","",'Title Upload'!A1215)</f>
        <v/>
      </c>
      <c r="B1210" s="6" t="str">
        <f>IF('Title Upload'!B1215="","",'Title Upload'!B1215)</f>
        <v/>
      </c>
    </row>
    <row r="1211" spans="1:2">
      <c r="A1211" s="6" t="str">
        <f>IF('Title Upload'!A1216="","",'Title Upload'!A1216)</f>
        <v/>
      </c>
      <c r="B1211" s="6" t="str">
        <f>IF('Title Upload'!B1216="","",'Title Upload'!B1216)</f>
        <v/>
      </c>
    </row>
    <row r="1212" spans="1:2">
      <c r="A1212" s="6" t="str">
        <f>IF('Title Upload'!A1217="","",'Title Upload'!A1217)</f>
        <v/>
      </c>
      <c r="B1212" s="6" t="str">
        <f>IF('Title Upload'!B1217="","",'Title Upload'!B1217)</f>
        <v/>
      </c>
    </row>
    <row r="1213" spans="1:2">
      <c r="A1213" s="6" t="str">
        <f>IF('Title Upload'!A1218="","",'Title Upload'!A1218)</f>
        <v/>
      </c>
      <c r="B1213" s="6" t="str">
        <f>IF('Title Upload'!B1218="","",'Title Upload'!B1218)</f>
        <v/>
      </c>
    </row>
    <row r="1214" spans="1:2">
      <c r="A1214" s="6" t="str">
        <f>IF('Title Upload'!A1219="","",'Title Upload'!A1219)</f>
        <v/>
      </c>
      <c r="B1214" s="6" t="str">
        <f>IF('Title Upload'!B1219="","",'Title Upload'!B1219)</f>
        <v/>
      </c>
    </row>
    <row r="1215" spans="1:2">
      <c r="A1215" s="6" t="str">
        <f>IF('Title Upload'!A1220="","",'Title Upload'!A1220)</f>
        <v/>
      </c>
      <c r="B1215" s="6" t="str">
        <f>IF('Title Upload'!B1220="","",'Title Upload'!B1220)</f>
        <v/>
      </c>
    </row>
    <row r="1216" spans="1:2">
      <c r="A1216" s="6" t="str">
        <f>IF('Title Upload'!A1221="","",'Title Upload'!A1221)</f>
        <v/>
      </c>
      <c r="B1216" s="6" t="str">
        <f>IF('Title Upload'!B1221="","",'Title Upload'!B1221)</f>
        <v/>
      </c>
    </row>
    <row r="1217" spans="1:2">
      <c r="A1217" s="6" t="str">
        <f>IF('Title Upload'!A1222="","",'Title Upload'!A1222)</f>
        <v/>
      </c>
      <c r="B1217" s="6" t="str">
        <f>IF('Title Upload'!B1222="","",'Title Upload'!B1222)</f>
        <v/>
      </c>
    </row>
    <row r="1218" spans="1:2">
      <c r="A1218" s="6" t="str">
        <f>IF('Title Upload'!A1223="","",'Title Upload'!A1223)</f>
        <v/>
      </c>
      <c r="B1218" s="6" t="str">
        <f>IF('Title Upload'!B1223="","",'Title Upload'!B1223)</f>
        <v/>
      </c>
    </row>
    <row r="1219" spans="1:2">
      <c r="A1219" s="6" t="str">
        <f>IF('Title Upload'!A1224="","",'Title Upload'!A1224)</f>
        <v/>
      </c>
      <c r="B1219" s="6" t="str">
        <f>IF('Title Upload'!B1224="","",'Title Upload'!B1224)</f>
        <v/>
      </c>
    </row>
    <row r="1220" spans="1:2">
      <c r="A1220" s="6" t="str">
        <f>IF('Title Upload'!A1225="","",'Title Upload'!A1225)</f>
        <v/>
      </c>
      <c r="B1220" s="6" t="str">
        <f>IF('Title Upload'!B1225="","",'Title Upload'!B1225)</f>
        <v/>
      </c>
    </row>
    <row r="1221" spans="1:2">
      <c r="A1221" s="6" t="str">
        <f>IF('Title Upload'!A1226="","",'Title Upload'!A1226)</f>
        <v/>
      </c>
      <c r="B1221" s="6" t="str">
        <f>IF('Title Upload'!B1226="","",'Title Upload'!B1226)</f>
        <v/>
      </c>
    </row>
    <row r="1222" spans="1:2">
      <c r="A1222" s="6" t="str">
        <f>IF('Title Upload'!A1227="","",'Title Upload'!A1227)</f>
        <v/>
      </c>
      <c r="B1222" s="6" t="str">
        <f>IF('Title Upload'!B1227="","",'Title Upload'!B1227)</f>
        <v/>
      </c>
    </row>
    <row r="1223" spans="1:2">
      <c r="A1223" s="6" t="str">
        <f>IF('Title Upload'!A1228="","",'Title Upload'!A1228)</f>
        <v/>
      </c>
      <c r="B1223" s="6" t="str">
        <f>IF('Title Upload'!B1228="","",'Title Upload'!B1228)</f>
        <v/>
      </c>
    </row>
    <row r="1224" spans="1:2">
      <c r="A1224" s="6" t="str">
        <f>IF('Title Upload'!A1229="","",'Title Upload'!A1229)</f>
        <v/>
      </c>
      <c r="B1224" s="6" t="str">
        <f>IF('Title Upload'!B1229="","",'Title Upload'!B1229)</f>
        <v/>
      </c>
    </row>
    <row r="1225" spans="1:2">
      <c r="A1225" s="6" t="str">
        <f>IF('Title Upload'!A1230="","",'Title Upload'!A1230)</f>
        <v/>
      </c>
      <c r="B1225" s="6" t="str">
        <f>IF('Title Upload'!B1230="","",'Title Upload'!B1230)</f>
        <v/>
      </c>
    </row>
    <row r="1226" spans="1:2">
      <c r="A1226" s="6" t="str">
        <f>IF('Title Upload'!A1231="","",'Title Upload'!A1231)</f>
        <v/>
      </c>
      <c r="B1226" s="6" t="str">
        <f>IF('Title Upload'!B1231="","",'Title Upload'!B1231)</f>
        <v/>
      </c>
    </row>
    <row r="1227" spans="1:2">
      <c r="A1227" s="6" t="str">
        <f>IF('Title Upload'!A1232="","",'Title Upload'!A1232)</f>
        <v/>
      </c>
      <c r="B1227" s="6" t="str">
        <f>IF('Title Upload'!B1232="","",'Title Upload'!B1232)</f>
        <v/>
      </c>
    </row>
    <row r="1228" spans="1:2">
      <c r="A1228" s="6" t="str">
        <f>IF('Title Upload'!A1233="","",'Title Upload'!A1233)</f>
        <v/>
      </c>
      <c r="B1228" s="6" t="str">
        <f>IF('Title Upload'!B1233="","",'Title Upload'!B1233)</f>
        <v/>
      </c>
    </row>
    <row r="1229" spans="1:2">
      <c r="A1229" s="6" t="str">
        <f>IF('Title Upload'!A1234="","",'Title Upload'!A1234)</f>
        <v/>
      </c>
      <c r="B1229" s="6" t="str">
        <f>IF('Title Upload'!B1234="","",'Title Upload'!B1234)</f>
        <v/>
      </c>
    </row>
    <row r="1230" spans="1:2">
      <c r="A1230" s="6" t="str">
        <f>IF('Title Upload'!A1235="","",'Title Upload'!A1235)</f>
        <v/>
      </c>
      <c r="B1230" s="6" t="str">
        <f>IF('Title Upload'!B1235="","",'Title Upload'!B1235)</f>
        <v/>
      </c>
    </row>
    <row r="1231" spans="1:2">
      <c r="A1231" s="6" t="str">
        <f>IF('Title Upload'!A1236="","",'Title Upload'!A1236)</f>
        <v/>
      </c>
      <c r="B1231" s="6" t="str">
        <f>IF('Title Upload'!B1236="","",'Title Upload'!B1236)</f>
        <v/>
      </c>
    </row>
    <row r="1232" spans="1:2">
      <c r="A1232" s="6" t="str">
        <f>IF('Title Upload'!A1237="","",'Title Upload'!A1237)</f>
        <v/>
      </c>
      <c r="B1232" s="6" t="str">
        <f>IF('Title Upload'!B1237="","",'Title Upload'!B1237)</f>
        <v/>
      </c>
    </row>
    <row r="1233" spans="1:2">
      <c r="A1233" s="6" t="str">
        <f>IF('Title Upload'!A1238="","",'Title Upload'!A1238)</f>
        <v/>
      </c>
      <c r="B1233" s="6" t="str">
        <f>IF('Title Upload'!B1238="","",'Title Upload'!B1238)</f>
        <v/>
      </c>
    </row>
    <row r="1234" spans="1:2">
      <c r="A1234" s="6" t="str">
        <f>IF('Title Upload'!A1239="","",'Title Upload'!A1239)</f>
        <v/>
      </c>
      <c r="B1234" s="6" t="str">
        <f>IF('Title Upload'!B1239="","",'Title Upload'!B1239)</f>
        <v/>
      </c>
    </row>
    <row r="1235" spans="1:2">
      <c r="A1235" s="6" t="str">
        <f>IF('Title Upload'!A1240="","",'Title Upload'!A1240)</f>
        <v/>
      </c>
      <c r="B1235" s="6" t="str">
        <f>IF('Title Upload'!B1240="","",'Title Upload'!B1240)</f>
        <v/>
      </c>
    </row>
    <row r="1236" spans="1:2">
      <c r="A1236" s="6" t="str">
        <f>IF('Title Upload'!A1241="","",'Title Upload'!A1241)</f>
        <v/>
      </c>
      <c r="B1236" s="6" t="str">
        <f>IF('Title Upload'!B1241="","",'Title Upload'!B1241)</f>
        <v/>
      </c>
    </row>
    <row r="1237" spans="1:2">
      <c r="A1237" s="6" t="str">
        <f>IF('Title Upload'!A1242="","",'Title Upload'!A1242)</f>
        <v/>
      </c>
      <c r="B1237" s="6" t="str">
        <f>IF('Title Upload'!B1242="","",'Title Upload'!B1242)</f>
        <v/>
      </c>
    </row>
    <row r="1238" spans="1:2">
      <c r="A1238" s="6" t="str">
        <f>IF('Title Upload'!A1243="","",'Title Upload'!A1243)</f>
        <v/>
      </c>
      <c r="B1238" s="6" t="str">
        <f>IF('Title Upload'!B1243="","",'Title Upload'!B1243)</f>
        <v/>
      </c>
    </row>
    <row r="1239" spans="1:2">
      <c r="A1239" s="6" t="str">
        <f>IF('Title Upload'!A1244="","",'Title Upload'!A1244)</f>
        <v/>
      </c>
      <c r="B1239" s="6" t="str">
        <f>IF('Title Upload'!B1244="","",'Title Upload'!B1244)</f>
        <v/>
      </c>
    </row>
    <row r="1240" spans="1:2">
      <c r="A1240" s="6" t="str">
        <f>IF('Title Upload'!A1245="","",'Title Upload'!A1245)</f>
        <v/>
      </c>
      <c r="B1240" s="6" t="str">
        <f>IF('Title Upload'!B1245="","",'Title Upload'!B1245)</f>
        <v/>
      </c>
    </row>
    <row r="1241" spans="1:2">
      <c r="A1241" s="6" t="str">
        <f>IF('Title Upload'!A1246="","",'Title Upload'!A1246)</f>
        <v/>
      </c>
      <c r="B1241" s="6" t="str">
        <f>IF('Title Upload'!B1246="","",'Title Upload'!B1246)</f>
        <v/>
      </c>
    </row>
    <row r="1242" spans="1:2">
      <c r="A1242" s="6" t="str">
        <f>IF('Title Upload'!A1247="","",'Title Upload'!A1247)</f>
        <v/>
      </c>
      <c r="B1242" s="6" t="str">
        <f>IF('Title Upload'!B1247="","",'Title Upload'!B1247)</f>
        <v/>
      </c>
    </row>
    <row r="1243" spans="1:2">
      <c r="A1243" s="6" t="str">
        <f>IF('Title Upload'!A1248="","",'Title Upload'!A1248)</f>
        <v/>
      </c>
      <c r="B1243" s="6" t="str">
        <f>IF('Title Upload'!B1248="","",'Title Upload'!B1248)</f>
        <v/>
      </c>
    </row>
    <row r="1244" spans="1:2">
      <c r="A1244" s="6" t="str">
        <f>IF('Title Upload'!A1249="","",'Title Upload'!A1249)</f>
        <v/>
      </c>
      <c r="B1244" s="6" t="str">
        <f>IF('Title Upload'!B1249="","",'Title Upload'!B1249)</f>
        <v/>
      </c>
    </row>
    <row r="1245" spans="1:2">
      <c r="A1245" s="6" t="str">
        <f>IF('Title Upload'!A1250="","",'Title Upload'!A1250)</f>
        <v/>
      </c>
      <c r="B1245" s="6" t="str">
        <f>IF('Title Upload'!B1250="","",'Title Upload'!B1250)</f>
        <v/>
      </c>
    </row>
    <row r="1246" spans="1:2">
      <c r="A1246" s="6" t="str">
        <f>IF('Title Upload'!A1251="","",'Title Upload'!A1251)</f>
        <v/>
      </c>
      <c r="B1246" s="6" t="str">
        <f>IF('Title Upload'!B1251="","",'Title Upload'!B1251)</f>
        <v/>
      </c>
    </row>
    <row r="1247" spans="1:2">
      <c r="A1247" s="6" t="str">
        <f>IF('Title Upload'!A1252="","",'Title Upload'!A1252)</f>
        <v/>
      </c>
      <c r="B1247" s="6" t="str">
        <f>IF('Title Upload'!B1252="","",'Title Upload'!B1252)</f>
        <v/>
      </c>
    </row>
    <row r="1248" spans="1:2">
      <c r="A1248" s="6" t="str">
        <f>IF('Title Upload'!A1253="","",'Title Upload'!A1253)</f>
        <v/>
      </c>
      <c r="B1248" s="6" t="str">
        <f>IF('Title Upload'!B1253="","",'Title Upload'!B1253)</f>
        <v/>
      </c>
    </row>
    <row r="1249" spans="1:2">
      <c r="A1249" s="6" t="str">
        <f>IF('Title Upload'!A1254="","",'Title Upload'!A1254)</f>
        <v/>
      </c>
      <c r="B1249" s="6" t="str">
        <f>IF('Title Upload'!B1254="","",'Title Upload'!B1254)</f>
        <v/>
      </c>
    </row>
    <row r="1250" spans="1:2">
      <c r="A1250" s="6" t="str">
        <f>IF('Title Upload'!A1255="","",'Title Upload'!A1255)</f>
        <v/>
      </c>
      <c r="B1250" s="6" t="str">
        <f>IF('Title Upload'!B1255="","",'Title Upload'!B1255)</f>
        <v/>
      </c>
    </row>
    <row r="1251" spans="1:2">
      <c r="A1251" s="6" t="str">
        <f>IF('Title Upload'!A1256="","",'Title Upload'!A1256)</f>
        <v/>
      </c>
      <c r="B1251" s="6" t="str">
        <f>IF('Title Upload'!B1256="","",'Title Upload'!B1256)</f>
        <v/>
      </c>
    </row>
    <row r="1252" spans="1:2">
      <c r="A1252" s="6" t="str">
        <f>IF('Title Upload'!A1257="","",'Title Upload'!A1257)</f>
        <v/>
      </c>
      <c r="B1252" s="6" t="str">
        <f>IF('Title Upload'!B1257="","",'Title Upload'!B1257)</f>
        <v/>
      </c>
    </row>
    <row r="1253" spans="1:2">
      <c r="A1253" s="6" t="str">
        <f>IF('Title Upload'!A1258="","",'Title Upload'!A1258)</f>
        <v/>
      </c>
      <c r="B1253" s="6" t="str">
        <f>IF('Title Upload'!B1258="","",'Title Upload'!B1258)</f>
        <v/>
      </c>
    </row>
    <row r="1254" spans="1:2">
      <c r="A1254" s="6" t="str">
        <f>IF('Title Upload'!A1259="","",'Title Upload'!A1259)</f>
        <v/>
      </c>
      <c r="B1254" s="6" t="str">
        <f>IF('Title Upload'!B1259="","",'Title Upload'!B1259)</f>
        <v/>
      </c>
    </row>
    <row r="1255" spans="1:2">
      <c r="A1255" s="6" t="str">
        <f>IF('Title Upload'!A1260="","",'Title Upload'!A1260)</f>
        <v/>
      </c>
      <c r="B1255" s="6" t="str">
        <f>IF('Title Upload'!B1260="","",'Title Upload'!B1260)</f>
        <v/>
      </c>
    </row>
    <row r="1256" spans="1:2">
      <c r="A1256" s="6" t="str">
        <f>IF('Title Upload'!A1261="","",'Title Upload'!A1261)</f>
        <v/>
      </c>
      <c r="B1256" s="6" t="str">
        <f>IF('Title Upload'!B1261="","",'Title Upload'!B1261)</f>
        <v/>
      </c>
    </row>
    <row r="1257" spans="1:2">
      <c r="A1257" s="6" t="str">
        <f>IF('Title Upload'!A1262="","",'Title Upload'!A1262)</f>
        <v/>
      </c>
      <c r="B1257" s="6" t="str">
        <f>IF('Title Upload'!B1262="","",'Title Upload'!B1262)</f>
        <v/>
      </c>
    </row>
    <row r="1258" spans="1:2">
      <c r="A1258" s="6" t="str">
        <f>IF('Title Upload'!A1263="","",'Title Upload'!A1263)</f>
        <v/>
      </c>
      <c r="B1258" s="6" t="str">
        <f>IF('Title Upload'!B1263="","",'Title Upload'!B1263)</f>
        <v/>
      </c>
    </row>
    <row r="1259" spans="1:2">
      <c r="A1259" s="6" t="str">
        <f>IF('Title Upload'!A1264="","",'Title Upload'!A1264)</f>
        <v/>
      </c>
      <c r="B1259" s="6" t="str">
        <f>IF('Title Upload'!B1264="","",'Title Upload'!B1264)</f>
        <v/>
      </c>
    </row>
    <row r="1260" spans="1:2">
      <c r="A1260" s="6" t="str">
        <f>IF('Title Upload'!A1265="","",'Title Upload'!A1265)</f>
        <v/>
      </c>
      <c r="B1260" s="6" t="str">
        <f>IF('Title Upload'!B1265="","",'Title Upload'!B1265)</f>
        <v/>
      </c>
    </row>
    <row r="1261" spans="1:2">
      <c r="A1261" s="6" t="str">
        <f>IF('Title Upload'!A1266="","",'Title Upload'!A1266)</f>
        <v/>
      </c>
      <c r="B1261" s="6" t="str">
        <f>IF('Title Upload'!B1266="","",'Title Upload'!B1266)</f>
        <v/>
      </c>
    </row>
    <row r="1262" spans="1:2">
      <c r="A1262" s="6" t="str">
        <f>IF('Title Upload'!A1267="","",'Title Upload'!A1267)</f>
        <v/>
      </c>
      <c r="B1262" s="6" t="str">
        <f>IF('Title Upload'!B1267="","",'Title Upload'!B1267)</f>
        <v/>
      </c>
    </row>
    <row r="1263" spans="1:2">
      <c r="A1263" s="6" t="str">
        <f>IF('Title Upload'!A1268="","",'Title Upload'!A1268)</f>
        <v/>
      </c>
      <c r="B1263" s="6" t="str">
        <f>IF('Title Upload'!B1268="","",'Title Upload'!B1268)</f>
        <v/>
      </c>
    </row>
    <row r="1264" spans="1:2">
      <c r="A1264" s="6" t="str">
        <f>IF('Title Upload'!A1269="","",'Title Upload'!A1269)</f>
        <v/>
      </c>
      <c r="B1264" s="6" t="str">
        <f>IF('Title Upload'!B1269="","",'Title Upload'!B1269)</f>
        <v/>
      </c>
    </row>
    <row r="1265" spans="1:2">
      <c r="A1265" s="6" t="str">
        <f>IF('Title Upload'!A1270="","",'Title Upload'!A1270)</f>
        <v/>
      </c>
      <c r="B1265" s="6" t="str">
        <f>IF('Title Upload'!B1270="","",'Title Upload'!B1270)</f>
        <v/>
      </c>
    </row>
    <row r="1266" spans="1:2">
      <c r="A1266" s="6" t="str">
        <f>IF('Title Upload'!A1271="","",'Title Upload'!A1271)</f>
        <v/>
      </c>
      <c r="B1266" s="6" t="str">
        <f>IF('Title Upload'!B1271="","",'Title Upload'!B1271)</f>
        <v/>
      </c>
    </row>
    <row r="1267" spans="1:2">
      <c r="A1267" s="6" t="str">
        <f>IF('Title Upload'!A1272="","",'Title Upload'!A1272)</f>
        <v/>
      </c>
      <c r="B1267" s="6" t="str">
        <f>IF('Title Upload'!B1272="","",'Title Upload'!B1272)</f>
        <v/>
      </c>
    </row>
    <row r="1268" spans="1:2">
      <c r="A1268" s="6" t="str">
        <f>IF('Title Upload'!A1273="","",'Title Upload'!A1273)</f>
        <v/>
      </c>
      <c r="B1268" s="6" t="str">
        <f>IF('Title Upload'!B1273="","",'Title Upload'!B1273)</f>
        <v/>
      </c>
    </row>
    <row r="1269" spans="1:2">
      <c r="A1269" s="6" t="str">
        <f>IF('Title Upload'!A1274="","",'Title Upload'!A1274)</f>
        <v/>
      </c>
      <c r="B1269" s="6" t="str">
        <f>IF('Title Upload'!B1274="","",'Title Upload'!B1274)</f>
        <v/>
      </c>
    </row>
    <row r="1270" spans="1:2">
      <c r="A1270" s="6" t="str">
        <f>IF('Title Upload'!A1275="","",'Title Upload'!A1275)</f>
        <v/>
      </c>
      <c r="B1270" s="6" t="str">
        <f>IF('Title Upload'!B1275="","",'Title Upload'!B1275)</f>
        <v/>
      </c>
    </row>
    <row r="1271" spans="1:2">
      <c r="A1271" s="6" t="str">
        <f>IF('Title Upload'!A1276="","",'Title Upload'!A1276)</f>
        <v/>
      </c>
      <c r="B1271" s="6" t="str">
        <f>IF('Title Upload'!B1276="","",'Title Upload'!B1276)</f>
        <v/>
      </c>
    </row>
    <row r="1272" spans="1:2">
      <c r="A1272" s="6" t="str">
        <f>IF('Title Upload'!A1277="","",'Title Upload'!A1277)</f>
        <v/>
      </c>
      <c r="B1272" s="6" t="str">
        <f>IF('Title Upload'!B1277="","",'Title Upload'!B1277)</f>
        <v/>
      </c>
    </row>
    <row r="1273" spans="1:2">
      <c r="A1273" s="6" t="str">
        <f>IF('Title Upload'!A1278="","",'Title Upload'!A1278)</f>
        <v/>
      </c>
      <c r="B1273" s="6" t="str">
        <f>IF('Title Upload'!B1278="","",'Title Upload'!B1278)</f>
        <v/>
      </c>
    </row>
    <row r="1274" spans="1:2">
      <c r="A1274" s="6" t="str">
        <f>IF('Title Upload'!A1279="","",'Title Upload'!A1279)</f>
        <v/>
      </c>
      <c r="B1274" s="6" t="str">
        <f>IF('Title Upload'!B1279="","",'Title Upload'!B1279)</f>
        <v/>
      </c>
    </row>
    <row r="1275" spans="1:2">
      <c r="A1275" s="6" t="str">
        <f>IF('Title Upload'!A1280="","",'Title Upload'!A1280)</f>
        <v/>
      </c>
      <c r="B1275" s="6" t="str">
        <f>IF('Title Upload'!B1280="","",'Title Upload'!B1280)</f>
        <v/>
      </c>
    </row>
    <row r="1276" spans="1:2">
      <c r="A1276" s="6" t="str">
        <f>IF('Title Upload'!A1281="","",'Title Upload'!A1281)</f>
        <v/>
      </c>
      <c r="B1276" s="6" t="str">
        <f>IF('Title Upload'!B1281="","",'Title Upload'!B1281)</f>
        <v/>
      </c>
    </row>
    <row r="1277" spans="1:2">
      <c r="A1277" s="6" t="str">
        <f>IF('Title Upload'!A1282="","",'Title Upload'!A1282)</f>
        <v/>
      </c>
      <c r="B1277" s="6" t="str">
        <f>IF('Title Upload'!B1282="","",'Title Upload'!B1282)</f>
        <v/>
      </c>
    </row>
    <row r="1278" spans="1:2">
      <c r="A1278" s="6" t="str">
        <f>IF('Title Upload'!A1283="","",'Title Upload'!A1283)</f>
        <v/>
      </c>
      <c r="B1278" s="6" t="str">
        <f>IF('Title Upload'!B1283="","",'Title Upload'!B1283)</f>
        <v/>
      </c>
    </row>
    <row r="1279" spans="1:2">
      <c r="A1279" s="6" t="str">
        <f>IF('Title Upload'!A1284="","",'Title Upload'!A1284)</f>
        <v/>
      </c>
      <c r="B1279" s="6" t="str">
        <f>IF('Title Upload'!B1284="","",'Title Upload'!B1284)</f>
        <v/>
      </c>
    </row>
    <row r="1280" spans="1:2">
      <c r="A1280" s="6" t="str">
        <f>IF('Title Upload'!A1285="","",'Title Upload'!A1285)</f>
        <v/>
      </c>
      <c r="B1280" s="6" t="str">
        <f>IF('Title Upload'!B1285="","",'Title Upload'!B1285)</f>
        <v/>
      </c>
    </row>
    <row r="1281" spans="1:2">
      <c r="A1281" s="6" t="str">
        <f>IF('Title Upload'!A1286="","",'Title Upload'!A1286)</f>
        <v/>
      </c>
      <c r="B1281" s="6" t="str">
        <f>IF('Title Upload'!B1286="","",'Title Upload'!B1286)</f>
        <v/>
      </c>
    </row>
    <row r="1282" spans="1:2">
      <c r="A1282" s="6" t="str">
        <f>IF('Title Upload'!A1287="","",'Title Upload'!A1287)</f>
        <v/>
      </c>
      <c r="B1282" s="6" t="str">
        <f>IF('Title Upload'!B1287="","",'Title Upload'!B1287)</f>
        <v/>
      </c>
    </row>
    <row r="1283" spans="1:2">
      <c r="A1283" s="6" t="str">
        <f>IF('Title Upload'!A1288="","",'Title Upload'!A1288)</f>
        <v/>
      </c>
      <c r="B1283" s="6" t="str">
        <f>IF('Title Upload'!B1288="","",'Title Upload'!B1288)</f>
        <v/>
      </c>
    </row>
    <row r="1284" spans="1:2">
      <c r="A1284" s="6" t="str">
        <f>IF('Title Upload'!A1289="","",'Title Upload'!A1289)</f>
        <v/>
      </c>
      <c r="B1284" s="6" t="str">
        <f>IF('Title Upload'!B1289="","",'Title Upload'!B1289)</f>
        <v/>
      </c>
    </row>
    <row r="1285" spans="1:2">
      <c r="A1285" s="6" t="str">
        <f>IF('Title Upload'!A1290="","",'Title Upload'!A1290)</f>
        <v/>
      </c>
      <c r="B1285" s="6" t="str">
        <f>IF('Title Upload'!B1290="","",'Title Upload'!B1290)</f>
        <v/>
      </c>
    </row>
    <row r="1286" spans="1:2">
      <c r="A1286" s="6" t="str">
        <f>IF('Title Upload'!A1291="","",'Title Upload'!A1291)</f>
        <v/>
      </c>
      <c r="B1286" s="6" t="str">
        <f>IF('Title Upload'!B1291="","",'Title Upload'!B1291)</f>
        <v/>
      </c>
    </row>
    <row r="1287" spans="1:2">
      <c r="A1287" s="6" t="str">
        <f>IF('Title Upload'!A1292="","",'Title Upload'!A1292)</f>
        <v/>
      </c>
      <c r="B1287" s="6" t="str">
        <f>IF('Title Upload'!B1292="","",'Title Upload'!B1292)</f>
        <v/>
      </c>
    </row>
    <row r="1288" spans="1:2">
      <c r="A1288" s="6" t="str">
        <f>IF('Title Upload'!A1293="","",'Title Upload'!A1293)</f>
        <v/>
      </c>
      <c r="B1288" s="6" t="str">
        <f>IF('Title Upload'!B1293="","",'Title Upload'!B1293)</f>
        <v/>
      </c>
    </row>
    <row r="1289" spans="1:2">
      <c r="A1289" s="6" t="str">
        <f>IF('Title Upload'!A1294="","",'Title Upload'!A1294)</f>
        <v/>
      </c>
      <c r="B1289" s="6" t="str">
        <f>IF('Title Upload'!B1294="","",'Title Upload'!B1294)</f>
        <v/>
      </c>
    </row>
    <row r="1290" spans="1:2">
      <c r="A1290" s="6" t="str">
        <f>IF('Title Upload'!A1295="","",'Title Upload'!A1295)</f>
        <v/>
      </c>
      <c r="B1290" s="6" t="str">
        <f>IF('Title Upload'!B1295="","",'Title Upload'!B1295)</f>
        <v/>
      </c>
    </row>
    <row r="1291" spans="1:2">
      <c r="A1291" s="6" t="str">
        <f>IF('Title Upload'!A1296="","",'Title Upload'!A1296)</f>
        <v/>
      </c>
      <c r="B1291" s="6" t="str">
        <f>IF('Title Upload'!B1296="","",'Title Upload'!B1296)</f>
        <v/>
      </c>
    </row>
    <row r="1292" spans="1:2">
      <c r="A1292" s="6" t="str">
        <f>IF('Title Upload'!A1297="","",'Title Upload'!A1297)</f>
        <v/>
      </c>
      <c r="B1292" s="6" t="str">
        <f>IF('Title Upload'!B1297="","",'Title Upload'!B1297)</f>
        <v/>
      </c>
    </row>
    <row r="1293" spans="1:2">
      <c r="A1293" s="6" t="str">
        <f>IF('Title Upload'!A1298="","",'Title Upload'!A1298)</f>
        <v/>
      </c>
      <c r="B1293" s="6" t="str">
        <f>IF('Title Upload'!B1298="","",'Title Upload'!B1298)</f>
        <v/>
      </c>
    </row>
    <row r="1294" spans="1:2">
      <c r="A1294" s="6" t="str">
        <f>IF('Title Upload'!A1299="","",'Title Upload'!A1299)</f>
        <v/>
      </c>
      <c r="B1294" s="6" t="str">
        <f>IF('Title Upload'!B1299="","",'Title Upload'!B1299)</f>
        <v/>
      </c>
    </row>
    <row r="1295" spans="1:2">
      <c r="A1295" s="6" t="str">
        <f>IF('Title Upload'!A1300="","",'Title Upload'!A1300)</f>
        <v/>
      </c>
      <c r="B1295" s="6" t="str">
        <f>IF('Title Upload'!B1300="","",'Title Upload'!B1300)</f>
        <v/>
      </c>
    </row>
    <row r="1296" spans="1:2">
      <c r="A1296" s="6" t="str">
        <f>IF('Title Upload'!A1301="","",'Title Upload'!A1301)</f>
        <v/>
      </c>
      <c r="B1296" s="6" t="str">
        <f>IF('Title Upload'!B1301="","",'Title Upload'!B1301)</f>
        <v/>
      </c>
    </row>
    <row r="1297" spans="1:2">
      <c r="A1297" s="6" t="str">
        <f>IF('Title Upload'!A1302="","",'Title Upload'!A1302)</f>
        <v/>
      </c>
      <c r="B1297" s="6" t="str">
        <f>IF('Title Upload'!B1302="","",'Title Upload'!B1302)</f>
        <v/>
      </c>
    </row>
    <row r="1298" spans="1:2">
      <c r="A1298" s="6" t="str">
        <f>IF('Title Upload'!A1303="","",'Title Upload'!A1303)</f>
        <v/>
      </c>
      <c r="B1298" s="6" t="str">
        <f>IF('Title Upload'!B1303="","",'Title Upload'!B1303)</f>
        <v/>
      </c>
    </row>
    <row r="1299" spans="1:2">
      <c r="A1299" s="6" t="str">
        <f>IF('Title Upload'!A1304="","",'Title Upload'!A1304)</f>
        <v/>
      </c>
      <c r="B1299" s="6" t="str">
        <f>IF('Title Upload'!B1304="","",'Title Upload'!B1304)</f>
        <v/>
      </c>
    </row>
    <row r="1300" spans="1:2">
      <c r="A1300" s="6" t="str">
        <f>IF('Title Upload'!A1305="","",'Title Upload'!A1305)</f>
        <v/>
      </c>
      <c r="B1300" s="6" t="str">
        <f>IF('Title Upload'!B1305="","",'Title Upload'!B1305)</f>
        <v/>
      </c>
    </row>
    <row r="1301" spans="1:2">
      <c r="A1301" s="6" t="str">
        <f>IF('Title Upload'!A1306="","",'Title Upload'!A1306)</f>
        <v/>
      </c>
      <c r="B1301" s="6" t="str">
        <f>IF('Title Upload'!B1306="","",'Title Upload'!B1306)</f>
        <v/>
      </c>
    </row>
    <row r="1302" spans="1:2">
      <c r="A1302" s="6" t="str">
        <f>IF('Title Upload'!A1307="","",'Title Upload'!A1307)</f>
        <v/>
      </c>
      <c r="B1302" s="6" t="str">
        <f>IF('Title Upload'!B1307="","",'Title Upload'!B1307)</f>
        <v/>
      </c>
    </row>
    <row r="1303" spans="1:2">
      <c r="A1303" s="6" t="str">
        <f>IF('Title Upload'!A1308="","",'Title Upload'!A1308)</f>
        <v/>
      </c>
      <c r="B1303" s="6" t="str">
        <f>IF('Title Upload'!B1308="","",'Title Upload'!B1308)</f>
        <v/>
      </c>
    </row>
    <row r="1304" spans="1:2">
      <c r="A1304" s="6" t="str">
        <f>IF('Title Upload'!A1309="","",'Title Upload'!A1309)</f>
        <v/>
      </c>
      <c r="B1304" s="6" t="str">
        <f>IF('Title Upload'!B1309="","",'Title Upload'!B1309)</f>
        <v/>
      </c>
    </row>
    <row r="1305" spans="1:2">
      <c r="A1305" s="6" t="str">
        <f>IF('Title Upload'!A1310="","",'Title Upload'!A1310)</f>
        <v/>
      </c>
      <c r="B1305" s="6" t="str">
        <f>IF('Title Upload'!B1310="","",'Title Upload'!B1310)</f>
        <v/>
      </c>
    </row>
    <row r="1306" spans="1:2">
      <c r="A1306" s="6" t="str">
        <f>IF('Title Upload'!A1311="","",'Title Upload'!A1311)</f>
        <v/>
      </c>
      <c r="B1306" s="6" t="str">
        <f>IF('Title Upload'!B1311="","",'Title Upload'!B1311)</f>
        <v/>
      </c>
    </row>
    <row r="1307" spans="1:2">
      <c r="A1307" s="6" t="str">
        <f>IF('Title Upload'!A1312="","",'Title Upload'!A1312)</f>
        <v/>
      </c>
      <c r="B1307" s="6" t="str">
        <f>IF('Title Upload'!B1312="","",'Title Upload'!B1312)</f>
        <v/>
      </c>
    </row>
    <row r="1308" spans="1:2">
      <c r="A1308" s="6" t="str">
        <f>IF('Title Upload'!A1313="","",'Title Upload'!A1313)</f>
        <v/>
      </c>
      <c r="B1308" s="6" t="str">
        <f>IF('Title Upload'!B1313="","",'Title Upload'!B1313)</f>
        <v/>
      </c>
    </row>
    <row r="1309" spans="1:2">
      <c r="A1309" s="6" t="str">
        <f>IF('Title Upload'!A1314="","",'Title Upload'!A1314)</f>
        <v/>
      </c>
      <c r="B1309" s="6" t="str">
        <f>IF('Title Upload'!B1314="","",'Title Upload'!B1314)</f>
        <v/>
      </c>
    </row>
    <row r="1310" spans="1:2">
      <c r="A1310" s="6" t="str">
        <f>IF('Title Upload'!A1315="","",'Title Upload'!A1315)</f>
        <v/>
      </c>
      <c r="B1310" s="6" t="str">
        <f>IF('Title Upload'!B1315="","",'Title Upload'!B1315)</f>
        <v/>
      </c>
    </row>
    <row r="1311" spans="1:2">
      <c r="A1311" s="6" t="str">
        <f>IF('Title Upload'!A1316="","",'Title Upload'!A1316)</f>
        <v/>
      </c>
      <c r="B1311" s="6" t="str">
        <f>IF('Title Upload'!B1316="","",'Title Upload'!B1316)</f>
        <v/>
      </c>
    </row>
    <row r="1312" spans="1:2">
      <c r="A1312" s="6" t="str">
        <f>IF('Title Upload'!A1317="","",'Title Upload'!A1317)</f>
        <v/>
      </c>
      <c r="B1312" s="6" t="str">
        <f>IF('Title Upload'!B1317="","",'Title Upload'!B1317)</f>
        <v/>
      </c>
    </row>
    <row r="1313" spans="1:2">
      <c r="A1313" s="6" t="str">
        <f>IF('Title Upload'!A1318="","",'Title Upload'!A1318)</f>
        <v/>
      </c>
      <c r="B1313" s="6" t="str">
        <f>IF('Title Upload'!B1318="","",'Title Upload'!B1318)</f>
        <v/>
      </c>
    </row>
    <row r="1314" spans="1:2">
      <c r="A1314" s="6" t="str">
        <f>IF('Title Upload'!A1319="","",'Title Upload'!A1319)</f>
        <v/>
      </c>
      <c r="B1314" s="6" t="str">
        <f>IF('Title Upload'!B1319="","",'Title Upload'!B1319)</f>
        <v/>
      </c>
    </row>
    <row r="1315" spans="1:2">
      <c r="A1315" s="6" t="str">
        <f>IF('Title Upload'!A1320="","",'Title Upload'!A1320)</f>
        <v/>
      </c>
      <c r="B1315" s="6" t="str">
        <f>IF('Title Upload'!B1320="","",'Title Upload'!B1320)</f>
        <v/>
      </c>
    </row>
    <row r="1316" spans="1:2">
      <c r="A1316" s="6" t="str">
        <f>IF('Title Upload'!A1321="","",'Title Upload'!A1321)</f>
        <v/>
      </c>
      <c r="B1316" s="6" t="str">
        <f>IF('Title Upload'!B1321="","",'Title Upload'!B1321)</f>
        <v/>
      </c>
    </row>
    <row r="1317" spans="1:2">
      <c r="A1317" s="6" t="str">
        <f>IF('Title Upload'!A1322="","",'Title Upload'!A1322)</f>
        <v/>
      </c>
      <c r="B1317" s="6" t="str">
        <f>IF('Title Upload'!B1322="","",'Title Upload'!B1322)</f>
        <v/>
      </c>
    </row>
    <row r="1318" spans="1:2">
      <c r="A1318" s="6" t="str">
        <f>IF('Title Upload'!A1323="","",'Title Upload'!A1323)</f>
        <v/>
      </c>
      <c r="B1318" s="6" t="str">
        <f>IF('Title Upload'!B1323="","",'Title Upload'!B1323)</f>
        <v/>
      </c>
    </row>
    <row r="1319" spans="1:2">
      <c r="A1319" s="6" t="str">
        <f>IF('Title Upload'!A1324="","",'Title Upload'!A1324)</f>
        <v/>
      </c>
      <c r="B1319" s="6" t="str">
        <f>IF('Title Upload'!B1324="","",'Title Upload'!B1324)</f>
        <v/>
      </c>
    </row>
    <row r="1320" spans="1:2">
      <c r="A1320" s="6" t="str">
        <f>IF('Title Upload'!A1325="","",'Title Upload'!A1325)</f>
        <v/>
      </c>
      <c r="B1320" s="6" t="str">
        <f>IF('Title Upload'!B1325="","",'Title Upload'!B1325)</f>
        <v/>
      </c>
    </row>
    <row r="1321" spans="1:2">
      <c r="A1321" s="6" t="str">
        <f>IF('Title Upload'!A1326="","",'Title Upload'!A1326)</f>
        <v/>
      </c>
      <c r="B1321" s="6" t="str">
        <f>IF('Title Upload'!B1326="","",'Title Upload'!B1326)</f>
        <v/>
      </c>
    </row>
    <row r="1322" spans="1:2">
      <c r="A1322" s="6" t="str">
        <f>IF('Title Upload'!A1327="","",'Title Upload'!A1327)</f>
        <v/>
      </c>
      <c r="B1322" s="6" t="str">
        <f>IF('Title Upload'!B1327="","",'Title Upload'!B1327)</f>
        <v/>
      </c>
    </row>
    <row r="1323" spans="1:2">
      <c r="A1323" s="6" t="str">
        <f>IF('Title Upload'!A1328="","",'Title Upload'!A1328)</f>
        <v/>
      </c>
      <c r="B1323" s="6" t="str">
        <f>IF('Title Upload'!B1328="","",'Title Upload'!B1328)</f>
        <v/>
      </c>
    </row>
    <row r="1324" spans="1:2">
      <c r="A1324" s="6" t="str">
        <f>IF('Title Upload'!A1329="","",'Title Upload'!A1329)</f>
        <v/>
      </c>
      <c r="B1324" s="6" t="str">
        <f>IF('Title Upload'!B1329="","",'Title Upload'!B1329)</f>
        <v/>
      </c>
    </row>
    <row r="1325" spans="1:2">
      <c r="A1325" s="6" t="str">
        <f>IF('Title Upload'!A1330="","",'Title Upload'!A1330)</f>
        <v/>
      </c>
      <c r="B1325" s="6" t="str">
        <f>IF('Title Upload'!B1330="","",'Title Upload'!B1330)</f>
        <v/>
      </c>
    </row>
    <row r="1326" spans="1:2">
      <c r="A1326" s="6" t="str">
        <f>IF('Title Upload'!A1331="","",'Title Upload'!A1331)</f>
        <v/>
      </c>
      <c r="B1326" s="6" t="str">
        <f>IF('Title Upload'!B1331="","",'Title Upload'!B1331)</f>
        <v/>
      </c>
    </row>
    <row r="1327" spans="1:2">
      <c r="A1327" s="6" t="str">
        <f>IF('Title Upload'!A1332="","",'Title Upload'!A1332)</f>
        <v/>
      </c>
      <c r="B1327" s="6" t="str">
        <f>IF('Title Upload'!B1332="","",'Title Upload'!B1332)</f>
        <v/>
      </c>
    </row>
    <row r="1328" spans="1:2">
      <c r="A1328" s="6" t="str">
        <f>IF('Title Upload'!A1333="","",'Title Upload'!A1333)</f>
        <v/>
      </c>
      <c r="B1328" s="6" t="str">
        <f>IF('Title Upload'!B1333="","",'Title Upload'!B1333)</f>
        <v/>
      </c>
    </row>
    <row r="1329" spans="1:2">
      <c r="A1329" s="6" t="str">
        <f>IF('Title Upload'!A1334="","",'Title Upload'!A1334)</f>
        <v/>
      </c>
      <c r="B1329" s="6" t="str">
        <f>IF('Title Upload'!B1334="","",'Title Upload'!B1334)</f>
        <v/>
      </c>
    </row>
    <row r="1330" spans="1:2">
      <c r="A1330" s="6" t="str">
        <f>IF('Title Upload'!A1335="","",'Title Upload'!A1335)</f>
        <v/>
      </c>
      <c r="B1330" s="6" t="str">
        <f>IF('Title Upload'!B1335="","",'Title Upload'!B1335)</f>
        <v/>
      </c>
    </row>
    <row r="1331" spans="1:2">
      <c r="A1331" s="6" t="str">
        <f>IF('Title Upload'!A1336="","",'Title Upload'!A1336)</f>
        <v/>
      </c>
      <c r="B1331" s="6" t="str">
        <f>IF('Title Upload'!B1336="","",'Title Upload'!B1336)</f>
        <v/>
      </c>
    </row>
    <row r="1332" spans="1:2">
      <c r="A1332" s="6" t="str">
        <f>IF('Title Upload'!A1337="","",'Title Upload'!A1337)</f>
        <v/>
      </c>
      <c r="B1332" s="6" t="str">
        <f>IF('Title Upload'!B1337="","",'Title Upload'!B1337)</f>
        <v/>
      </c>
    </row>
    <row r="1333" spans="1:2">
      <c r="A1333" s="6" t="str">
        <f>IF('Title Upload'!A1338="","",'Title Upload'!A1338)</f>
        <v/>
      </c>
      <c r="B1333" s="6" t="str">
        <f>IF('Title Upload'!B1338="","",'Title Upload'!B1338)</f>
        <v/>
      </c>
    </row>
    <row r="1334" spans="1:2">
      <c r="A1334" s="6" t="str">
        <f>IF('Title Upload'!A1339="","",'Title Upload'!A1339)</f>
        <v/>
      </c>
      <c r="B1334" s="6" t="str">
        <f>IF('Title Upload'!B1339="","",'Title Upload'!B1339)</f>
        <v/>
      </c>
    </row>
    <row r="1335" spans="1:2">
      <c r="A1335" s="6" t="str">
        <f>IF('Title Upload'!A1340="","",'Title Upload'!A1340)</f>
        <v/>
      </c>
      <c r="B1335" s="6" t="str">
        <f>IF('Title Upload'!B1340="","",'Title Upload'!B1340)</f>
        <v/>
      </c>
    </row>
    <row r="1336" spans="1:2">
      <c r="A1336" s="6" t="str">
        <f>IF('Title Upload'!A1341="","",'Title Upload'!A1341)</f>
        <v/>
      </c>
      <c r="B1336" s="6" t="str">
        <f>IF('Title Upload'!B1341="","",'Title Upload'!B1341)</f>
        <v/>
      </c>
    </row>
    <row r="1337" spans="1:2">
      <c r="A1337" s="6" t="str">
        <f>IF('Title Upload'!A1342="","",'Title Upload'!A1342)</f>
        <v/>
      </c>
      <c r="B1337" s="6" t="str">
        <f>IF('Title Upload'!B1342="","",'Title Upload'!B1342)</f>
        <v/>
      </c>
    </row>
    <row r="1338" spans="1:2">
      <c r="A1338" s="6" t="str">
        <f>IF('Title Upload'!A1343="","",'Title Upload'!A1343)</f>
        <v/>
      </c>
      <c r="B1338" s="6" t="str">
        <f>IF('Title Upload'!B1343="","",'Title Upload'!B1343)</f>
        <v/>
      </c>
    </row>
    <row r="1339" spans="1:2">
      <c r="A1339" s="6" t="str">
        <f>IF('Title Upload'!A1344="","",'Title Upload'!A1344)</f>
        <v/>
      </c>
      <c r="B1339" s="6" t="str">
        <f>IF('Title Upload'!B1344="","",'Title Upload'!B1344)</f>
        <v/>
      </c>
    </row>
    <row r="1340" spans="1:2">
      <c r="A1340" s="6" t="str">
        <f>IF('Title Upload'!A1345="","",'Title Upload'!A1345)</f>
        <v/>
      </c>
      <c r="B1340" s="6" t="str">
        <f>IF('Title Upload'!B1345="","",'Title Upload'!B1345)</f>
        <v/>
      </c>
    </row>
    <row r="1341" spans="1:2">
      <c r="A1341" s="6" t="str">
        <f>IF('Title Upload'!A1346="","",'Title Upload'!A1346)</f>
        <v/>
      </c>
      <c r="B1341" s="6" t="str">
        <f>IF('Title Upload'!B1346="","",'Title Upload'!B1346)</f>
        <v/>
      </c>
    </row>
    <row r="1342" spans="1:2">
      <c r="A1342" s="6" t="str">
        <f>IF('Title Upload'!A1347="","",'Title Upload'!A1347)</f>
        <v/>
      </c>
      <c r="B1342" s="6" t="str">
        <f>IF('Title Upload'!B1347="","",'Title Upload'!B1347)</f>
        <v/>
      </c>
    </row>
    <row r="1343" spans="1:2">
      <c r="A1343" s="6" t="str">
        <f>IF('Title Upload'!A1348="","",'Title Upload'!A1348)</f>
        <v/>
      </c>
      <c r="B1343" s="6" t="str">
        <f>IF('Title Upload'!B1348="","",'Title Upload'!B1348)</f>
        <v/>
      </c>
    </row>
    <row r="1344" spans="1:2">
      <c r="A1344" s="6" t="str">
        <f>IF('Title Upload'!A1349="","",'Title Upload'!A1349)</f>
        <v/>
      </c>
      <c r="B1344" s="6" t="str">
        <f>IF('Title Upload'!B1349="","",'Title Upload'!B1349)</f>
        <v/>
      </c>
    </row>
    <row r="1345" spans="1:2">
      <c r="A1345" s="6" t="str">
        <f>IF('Title Upload'!A1350="","",'Title Upload'!A1350)</f>
        <v/>
      </c>
      <c r="B1345" s="6" t="str">
        <f>IF('Title Upload'!B1350="","",'Title Upload'!B1350)</f>
        <v/>
      </c>
    </row>
    <row r="1346" spans="1:2">
      <c r="A1346" s="6" t="str">
        <f>IF('Title Upload'!A1351="","",'Title Upload'!A1351)</f>
        <v/>
      </c>
      <c r="B1346" s="6" t="str">
        <f>IF('Title Upload'!B1351="","",'Title Upload'!B1351)</f>
        <v/>
      </c>
    </row>
    <row r="1347" spans="1:2">
      <c r="A1347" s="6" t="str">
        <f>IF('Title Upload'!A1352="","",'Title Upload'!A1352)</f>
        <v/>
      </c>
      <c r="B1347" s="6" t="str">
        <f>IF('Title Upload'!B1352="","",'Title Upload'!B1352)</f>
        <v/>
      </c>
    </row>
    <row r="1348" spans="1:2">
      <c r="A1348" s="6" t="str">
        <f>IF('Title Upload'!A1353="","",'Title Upload'!A1353)</f>
        <v/>
      </c>
      <c r="B1348" s="6" t="str">
        <f>IF('Title Upload'!B1353="","",'Title Upload'!B1353)</f>
        <v/>
      </c>
    </row>
    <row r="1349" spans="1:2">
      <c r="A1349" s="6" t="str">
        <f>IF('Title Upload'!A1354="","",'Title Upload'!A1354)</f>
        <v/>
      </c>
      <c r="B1349" s="6" t="str">
        <f>IF('Title Upload'!B1354="","",'Title Upload'!B1354)</f>
        <v/>
      </c>
    </row>
    <row r="1350" spans="1:2">
      <c r="A1350" s="6" t="str">
        <f>IF('Title Upload'!A1355="","",'Title Upload'!A1355)</f>
        <v/>
      </c>
      <c r="B1350" s="6" t="str">
        <f>IF('Title Upload'!B1355="","",'Title Upload'!B1355)</f>
        <v/>
      </c>
    </row>
    <row r="1351" spans="1:2">
      <c r="A1351" s="6" t="str">
        <f>IF('Title Upload'!A1356="","",'Title Upload'!A1356)</f>
        <v/>
      </c>
      <c r="B1351" s="6" t="str">
        <f>IF('Title Upload'!B1356="","",'Title Upload'!B1356)</f>
        <v/>
      </c>
    </row>
    <row r="1352" spans="1:2">
      <c r="A1352" s="6" t="str">
        <f>IF('Title Upload'!A1357="","",'Title Upload'!A1357)</f>
        <v/>
      </c>
      <c r="B1352" s="6" t="str">
        <f>IF('Title Upload'!B1357="","",'Title Upload'!B1357)</f>
        <v/>
      </c>
    </row>
    <row r="1353" spans="1:2">
      <c r="A1353" s="6" t="str">
        <f>IF('Title Upload'!A1358="","",'Title Upload'!A1358)</f>
        <v/>
      </c>
      <c r="B1353" s="6" t="str">
        <f>IF('Title Upload'!B1358="","",'Title Upload'!B1358)</f>
        <v/>
      </c>
    </row>
    <row r="1354" spans="1:2">
      <c r="A1354" s="6" t="str">
        <f>IF('Title Upload'!A1359="","",'Title Upload'!A1359)</f>
        <v/>
      </c>
      <c r="B1354" s="6" t="str">
        <f>IF('Title Upload'!B1359="","",'Title Upload'!B1359)</f>
        <v/>
      </c>
    </row>
    <row r="1355" spans="1:2">
      <c r="A1355" s="6" t="str">
        <f>IF('Title Upload'!A1360="","",'Title Upload'!A1360)</f>
        <v/>
      </c>
      <c r="B1355" s="6" t="str">
        <f>IF('Title Upload'!B1360="","",'Title Upload'!B1360)</f>
        <v/>
      </c>
    </row>
    <row r="1356" spans="1:2">
      <c r="A1356" s="6" t="str">
        <f>IF('Title Upload'!A1361="","",'Title Upload'!A1361)</f>
        <v/>
      </c>
      <c r="B1356" s="6" t="str">
        <f>IF('Title Upload'!B1361="","",'Title Upload'!B1361)</f>
        <v/>
      </c>
    </row>
    <row r="1357" spans="1:2">
      <c r="A1357" s="6" t="str">
        <f>IF('Title Upload'!A1362="","",'Title Upload'!A1362)</f>
        <v/>
      </c>
      <c r="B1357" s="6" t="str">
        <f>IF('Title Upload'!B1362="","",'Title Upload'!B1362)</f>
        <v/>
      </c>
    </row>
    <row r="1358" spans="1:2">
      <c r="A1358" s="6" t="str">
        <f>IF('Title Upload'!A1363="","",'Title Upload'!A1363)</f>
        <v/>
      </c>
      <c r="B1358" s="6" t="str">
        <f>IF('Title Upload'!B1363="","",'Title Upload'!B1363)</f>
        <v/>
      </c>
    </row>
    <row r="1359" spans="1:2">
      <c r="A1359" s="6" t="str">
        <f>IF('Title Upload'!A1364="","",'Title Upload'!A1364)</f>
        <v/>
      </c>
      <c r="B1359" s="6" t="str">
        <f>IF('Title Upload'!B1364="","",'Title Upload'!B1364)</f>
        <v/>
      </c>
    </row>
    <row r="1360" spans="1:2">
      <c r="A1360" s="6" t="str">
        <f>IF('Title Upload'!A1365="","",'Title Upload'!A1365)</f>
        <v/>
      </c>
      <c r="B1360" s="6" t="str">
        <f>IF('Title Upload'!B1365="","",'Title Upload'!B1365)</f>
        <v/>
      </c>
    </row>
    <row r="1361" spans="1:2">
      <c r="A1361" s="6" t="str">
        <f>IF('Title Upload'!A1366="","",'Title Upload'!A1366)</f>
        <v/>
      </c>
      <c r="B1361" s="6" t="str">
        <f>IF('Title Upload'!B1366="","",'Title Upload'!B1366)</f>
        <v/>
      </c>
    </row>
    <row r="1362" spans="1:2">
      <c r="A1362" s="6" t="str">
        <f>IF('Title Upload'!A1367="","",'Title Upload'!A1367)</f>
        <v/>
      </c>
      <c r="B1362" s="6" t="str">
        <f>IF('Title Upload'!B1367="","",'Title Upload'!B1367)</f>
        <v/>
      </c>
    </row>
    <row r="1363" spans="1:2">
      <c r="A1363" s="6" t="str">
        <f>IF('Title Upload'!A1368="","",'Title Upload'!A1368)</f>
        <v/>
      </c>
      <c r="B1363" s="6" t="str">
        <f>IF('Title Upload'!B1368="","",'Title Upload'!B1368)</f>
        <v/>
      </c>
    </row>
    <row r="1364" spans="1:2">
      <c r="A1364" s="6" t="str">
        <f>IF('Title Upload'!A1369="","",'Title Upload'!A1369)</f>
        <v/>
      </c>
      <c r="B1364" s="6" t="str">
        <f>IF('Title Upload'!B1369="","",'Title Upload'!B1369)</f>
        <v/>
      </c>
    </row>
    <row r="1365" spans="1:2">
      <c r="A1365" s="6" t="str">
        <f>IF('Title Upload'!A1370="","",'Title Upload'!A1370)</f>
        <v/>
      </c>
      <c r="B1365" s="6" t="str">
        <f>IF('Title Upload'!B1370="","",'Title Upload'!B1370)</f>
        <v/>
      </c>
    </row>
    <row r="1366" spans="1:2">
      <c r="A1366" s="6" t="str">
        <f>IF('Title Upload'!A1371="","",'Title Upload'!A1371)</f>
        <v/>
      </c>
      <c r="B1366" s="6" t="str">
        <f>IF('Title Upload'!B1371="","",'Title Upload'!B1371)</f>
        <v/>
      </c>
    </row>
    <row r="1367" spans="1:2">
      <c r="A1367" s="6" t="str">
        <f>IF('Title Upload'!A1372="","",'Title Upload'!A1372)</f>
        <v/>
      </c>
      <c r="B1367" s="6" t="str">
        <f>IF('Title Upload'!B1372="","",'Title Upload'!B1372)</f>
        <v/>
      </c>
    </row>
    <row r="1368" spans="1:2">
      <c r="A1368" s="6" t="str">
        <f>IF('Title Upload'!A1373="","",'Title Upload'!A1373)</f>
        <v/>
      </c>
      <c r="B1368" s="6" t="str">
        <f>IF('Title Upload'!B1373="","",'Title Upload'!B1373)</f>
        <v/>
      </c>
    </row>
    <row r="1369" spans="1:2">
      <c r="A1369" s="6" t="str">
        <f>IF('Title Upload'!A1374="","",'Title Upload'!A1374)</f>
        <v/>
      </c>
      <c r="B1369" s="6" t="str">
        <f>IF('Title Upload'!B1374="","",'Title Upload'!B1374)</f>
        <v/>
      </c>
    </row>
    <row r="1370" spans="1:2">
      <c r="A1370" s="6" t="str">
        <f>IF('Title Upload'!A1375="","",'Title Upload'!A1375)</f>
        <v/>
      </c>
      <c r="B1370" s="6" t="str">
        <f>IF('Title Upload'!B1375="","",'Title Upload'!B1375)</f>
        <v/>
      </c>
    </row>
    <row r="1371" spans="1:2">
      <c r="A1371" s="6" t="str">
        <f>IF('Title Upload'!A1376="","",'Title Upload'!A1376)</f>
        <v/>
      </c>
      <c r="B1371" s="6" t="str">
        <f>IF('Title Upload'!B1376="","",'Title Upload'!B1376)</f>
        <v/>
      </c>
    </row>
    <row r="1372" spans="1:2">
      <c r="A1372" s="6" t="str">
        <f>IF('Title Upload'!A1377="","",'Title Upload'!A1377)</f>
        <v/>
      </c>
      <c r="B1372" s="6" t="str">
        <f>IF('Title Upload'!B1377="","",'Title Upload'!B1377)</f>
        <v/>
      </c>
    </row>
    <row r="1373" spans="1:2">
      <c r="A1373" s="6" t="str">
        <f>IF('Title Upload'!A1378="","",'Title Upload'!A1378)</f>
        <v/>
      </c>
      <c r="B1373" s="6" t="str">
        <f>IF('Title Upload'!B1378="","",'Title Upload'!B1378)</f>
        <v/>
      </c>
    </row>
    <row r="1374" spans="1:2">
      <c r="A1374" s="6" t="str">
        <f>IF('Title Upload'!A1379="","",'Title Upload'!A1379)</f>
        <v/>
      </c>
      <c r="B1374" s="6" t="str">
        <f>IF('Title Upload'!B1379="","",'Title Upload'!B1379)</f>
        <v/>
      </c>
    </row>
    <row r="1375" spans="1:2">
      <c r="A1375" s="6" t="str">
        <f>IF('Title Upload'!A1380="","",'Title Upload'!A1380)</f>
        <v/>
      </c>
      <c r="B1375" s="6" t="str">
        <f>IF('Title Upload'!B1380="","",'Title Upload'!B1380)</f>
        <v/>
      </c>
    </row>
    <row r="1376" spans="1:2">
      <c r="A1376" s="6" t="str">
        <f>IF('Title Upload'!A1381="","",'Title Upload'!A1381)</f>
        <v/>
      </c>
      <c r="B1376" s="6" t="str">
        <f>IF('Title Upload'!B1381="","",'Title Upload'!B1381)</f>
        <v/>
      </c>
    </row>
    <row r="1377" spans="1:2">
      <c r="A1377" s="6" t="str">
        <f>IF('Title Upload'!A1382="","",'Title Upload'!A1382)</f>
        <v/>
      </c>
      <c r="B1377" s="6" t="str">
        <f>IF('Title Upload'!B1382="","",'Title Upload'!B1382)</f>
        <v/>
      </c>
    </row>
    <row r="1378" spans="1:2">
      <c r="A1378" s="6" t="str">
        <f>IF('Title Upload'!A1383="","",'Title Upload'!A1383)</f>
        <v/>
      </c>
      <c r="B1378" s="6" t="str">
        <f>IF('Title Upload'!B1383="","",'Title Upload'!B1383)</f>
        <v/>
      </c>
    </row>
    <row r="1379" spans="1:2">
      <c r="A1379" s="6" t="str">
        <f>IF('Title Upload'!A1384="","",'Title Upload'!A1384)</f>
        <v/>
      </c>
      <c r="B1379" s="6" t="str">
        <f>IF('Title Upload'!B1384="","",'Title Upload'!B1384)</f>
        <v/>
      </c>
    </row>
    <row r="1380" spans="1:2">
      <c r="A1380" s="6" t="str">
        <f>IF('Title Upload'!A1385="","",'Title Upload'!A1385)</f>
        <v/>
      </c>
      <c r="B1380" s="6" t="str">
        <f>IF('Title Upload'!B1385="","",'Title Upload'!B1385)</f>
        <v/>
      </c>
    </row>
    <row r="1381" spans="1:2">
      <c r="A1381" s="6" t="str">
        <f>IF('Title Upload'!A1386="","",'Title Upload'!A1386)</f>
        <v/>
      </c>
      <c r="B1381" s="6" t="str">
        <f>IF('Title Upload'!B1386="","",'Title Upload'!B1386)</f>
        <v/>
      </c>
    </row>
    <row r="1382" spans="1:2">
      <c r="A1382" s="6" t="str">
        <f>IF('Title Upload'!A1387="","",'Title Upload'!A1387)</f>
        <v/>
      </c>
      <c r="B1382" s="6" t="str">
        <f>IF('Title Upload'!B1387="","",'Title Upload'!B1387)</f>
        <v/>
      </c>
    </row>
    <row r="1383" spans="1:2">
      <c r="A1383" s="6" t="str">
        <f>IF('Title Upload'!A1388="","",'Title Upload'!A1388)</f>
        <v/>
      </c>
      <c r="B1383" s="6" t="str">
        <f>IF('Title Upload'!B1388="","",'Title Upload'!B1388)</f>
        <v/>
      </c>
    </row>
    <row r="1384" spans="1:2">
      <c r="A1384" s="6" t="str">
        <f>IF('Title Upload'!A1389="","",'Title Upload'!A1389)</f>
        <v/>
      </c>
      <c r="B1384" s="6" t="str">
        <f>IF('Title Upload'!B1389="","",'Title Upload'!B1389)</f>
        <v/>
      </c>
    </row>
    <row r="1385" spans="1:2">
      <c r="A1385" s="6" t="str">
        <f>IF('Title Upload'!A1390="","",'Title Upload'!A1390)</f>
        <v/>
      </c>
      <c r="B1385" s="6" t="str">
        <f>IF('Title Upload'!B1390="","",'Title Upload'!B1390)</f>
        <v/>
      </c>
    </row>
    <row r="1386" spans="1:2">
      <c r="A1386" s="6" t="str">
        <f>IF('Title Upload'!A1391="","",'Title Upload'!A1391)</f>
        <v/>
      </c>
      <c r="B1386" s="6" t="str">
        <f>IF('Title Upload'!B1391="","",'Title Upload'!B1391)</f>
        <v/>
      </c>
    </row>
    <row r="1387" spans="1:2">
      <c r="A1387" s="6" t="str">
        <f>IF('Title Upload'!A1392="","",'Title Upload'!A1392)</f>
        <v/>
      </c>
      <c r="B1387" s="6" t="str">
        <f>IF('Title Upload'!B1392="","",'Title Upload'!B1392)</f>
        <v/>
      </c>
    </row>
    <row r="1388" spans="1:2">
      <c r="A1388" s="6" t="str">
        <f>IF('Title Upload'!A1393="","",'Title Upload'!A1393)</f>
        <v/>
      </c>
      <c r="B1388" s="6" t="str">
        <f>IF('Title Upload'!B1393="","",'Title Upload'!B1393)</f>
        <v/>
      </c>
    </row>
    <row r="1389" spans="1:2">
      <c r="A1389" s="6" t="str">
        <f>IF('Title Upload'!A1394="","",'Title Upload'!A1394)</f>
        <v/>
      </c>
      <c r="B1389" s="6" t="str">
        <f>IF('Title Upload'!B1394="","",'Title Upload'!B1394)</f>
        <v/>
      </c>
    </row>
    <row r="1390" spans="1:2">
      <c r="A1390" s="6" t="str">
        <f>IF('Title Upload'!A1395="","",'Title Upload'!A1395)</f>
        <v/>
      </c>
      <c r="B1390" s="6" t="str">
        <f>IF('Title Upload'!B1395="","",'Title Upload'!B1395)</f>
        <v/>
      </c>
    </row>
    <row r="1391" spans="1:2">
      <c r="A1391" s="6" t="str">
        <f>IF('Title Upload'!A1396="","",'Title Upload'!A1396)</f>
        <v/>
      </c>
      <c r="B1391" s="6" t="str">
        <f>IF('Title Upload'!B1396="","",'Title Upload'!B1396)</f>
        <v/>
      </c>
    </row>
    <row r="1392" spans="1:2">
      <c r="A1392" s="6" t="str">
        <f>IF('Title Upload'!A1397="","",'Title Upload'!A1397)</f>
        <v/>
      </c>
      <c r="B1392" s="6" t="str">
        <f>IF('Title Upload'!B1397="","",'Title Upload'!B1397)</f>
        <v/>
      </c>
    </row>
    <row r="1393" spans="1:2">
      <c r="A1393" s="6" t="str">
        <f>IF('Title Upload'!A1398="","",'Title Upload'!A1398)</f>
        <v/>
      </c>
      <c r="B1393" s="6" t="str">
        <f>IF('Title Upload'!B1398="","",'Title Upload'!B1398)</f>
        <v/>
      </c>
    </row>
    <row r="1394" spans="1:2">
      <c r="A1394" s="6" t="str">
        <f>IF('Title Upload'!A1399="","",'Title Upload'!A1399)</f>
        <v/>
      </c>
      <c r="B1394" s="6" t="str">
        <f>IF('Title Upload'!B1399="","",'Title Upload'!B1399)</f>
        <v/>
      </c>
    </row>
    <row r="1395" spans="1:2">
      <c r="A1395" s="6" t="str">
        <f>IF('Title Upload'!A1400="","",'Title Upload'!A1400)</f>
        <v/>
      </c>
      <c r="B1395" s="6" t="str">
        <f>IF('Title Upload'!B1400="","",'Title Upload'!B1400)</f>
        <v/>
      </c>
    </row>
    <row r="1396" spans="1:2">
      <c r="A1396" s="6" t="str">
        <f>IF('Title Upload'!A1401="","",'Title Upload'!A1401)</f>
        <v/>
      </c>
      <c r="B1396" s="6" t="str">
        <f>IF('Title Upload'!B1401="","",'Title Upload'!B1401)</f>
        <v/>
      </c>
    </row>
    <row r="1397" spans="1:2">
      <c r="A1397" s="6" t="str">
        <f>IF('Title Upload'!A1402="","",'Title Upload'!A1402)</f>
        <v/>
      </c>
      <c r="B1397" s="6" t="str">
        <f>IF('Title Upload'!B1402="","",'Title Upload'!B1402)</f>
        <v/>
      </c>
    </row>
    <row r="1398" spans="1:2">
      <c r="A1398" s="6" t="str">
        <f>IF('Title Upload'!A1403="","",'Title Upload'!A1403)</f>
        <v/>
      </c>
      <c r="B1398" s="6" t="str">
        <f>IF('Title Upload'!B1403="","",'Title Upload'!B1403)</f>
        <v/>
      </c>
    </row>
    <row r="1399" spans="1:2">
      <c r="A1399" s="6" t="str">
        <f>IF('Title Upload'!A1404="","",'Title Upload'!A1404)</f>
        <v/>
      </c>
      <c r="B1399" s="6" t="str">
        <f>IF('Title Upload'!B1404="","",'Title Upload'!B1404)</f>
        <v/>
      </c>
    </row>
    <row r="1400" spans="1:2">
      <c r="A1400" s="6" t="str">
        <f>IF('Title Upload'!A1405="","",'Title Upload'!A1405)</f>
        <v/>
      </c>
      <c r="B1400" s="6" t="str">
        <f>IF('Title Upload'!B1405="","",'Title Upload'!B1405)</f>
        <v/>
      </c>
    </row>
    <row r="1401" spans="1:2">
      <c r="A1401" s="6" t="str">
        <f>IF('Title Upload'!A1406="","",'Title Upload'!A1406)</f>
        <v/>
      </c>
      <c r="B1401" s="6" t="str">
        <f>IF('Title Upload'!B1406="","",'Title Upload'!B1406)</f>
        <v/>
      </c>
    </row>
    <row r="1402" spans="1:2">
      <c r="A1402" s="6" t="str">
        <f>IF('Title Upload'!A1407="","",'Title Upload'!A1407)</f>
        <v/>
      </c>
      <c r="B1402" s="6" t="str">
        <f>IF('Title Upload'!B1407="","",'Title Upload'!B1407)</f>
        <v/>
      </c>
    </row>
    <row r="1403" spans="1:2">
      <c r="A1403" s="6" t="str">
        <f>IF('Title Upload'!A1408="","",'Title Upload'!A1408)</f>
        <v/>
      </c>
      <c r="B1403" s="6" t="str">
        <f>IF('Title Upload'!B1408="","",'Title Upload'!B1408)</f>
        <v/>
      </c>
    </row>
    <row r="1404" spans="1:2">
      <c r="A1404" s="6" t="str">
        <f>IF('Title Upload'!A1409="","",'Title Upload'!A1409)</f>
        <v/>
      </c>
      <c r="B1404" s="6" t="str">
        <f>IF('Title Upload'!B1409="","",'Title Upload'!B1409)</f>
        <v/>
      </c>
    </row>
    <row r="1405" spans="1:2">
      <c r="A1405" s="6" t="str">
        <f>IF('Title Upload'!A1410="","",'Title Upload'!A1410)</f>
        <v/>
      </c>
      <c r="B1405" s="6" t="str">
        <f>IF('Title Upload'!B1410="","",'Title Upload'!B1410)</f>
        <v/>
      </c>
    </row>
    <row r="1406" spans="1:2">
      <c r="A1406" s="6" t="str">
        <f>IF('Title Upload'!A1411="","",'Title Upload'!A1411)</f>
        <v/>
      </c>
      <c r="B1406" s="6" t="str">
        <f>IF('Title Upload'!B1411="","",'Title Upload'!B1411)</f>
        <v/>
      </c>
    </row>
    <row r="1407" spans="1:2">
      <c r="A1407" s="6" t="str">
        <f>IF('Title Upload'!A1412="","",'Title Upload'!A1412)</f>
        <v/>
      </c>
      <c r="B1407" s="6" t="str">
        <f>IF('Title Upload'!B1412="","",'Title Upload'!B1412)</f>
        <v/>
      </c>
    </row>
    <row r="1408" spans="1:2">
      <c r="A1408" s="6" t="str">
        <f>IF('Title Upload'!A1413="","",'Title Upload'!A1413)</f>
        <v/>
      </c>
      <c r="B1408" s="6" t="str">
        <f>IF('Title Upload'!B1413="","",'Title Upload'!B1413)</f>
        <v/>
      </c>
    </row>
    <row r="1409" spans="1:2">
      <c r="A1409" s="6" t="str">
        <f>IF('Title Upload'!A1414="","",'Title Upload'!A1414)</f>
        <v/>
      </c>
      <c r="B1409" s="6" t="str">
        <f>IF('Title Upload'!B1414="","",'Title Upload'!B1414)</f>
        <v/>
      </c>
    </row>
    <row r="1410" spans="1:2">
      <c r="A1410" s="6" t="str">
        <f>IF('Title Upload'!A1415="","",'Title Upload'!A1415)</f>
        <v/>
      </c>
      <c r="B1410" s="6" t="str">
        <f>IF('Title Upload'!B1415="","",'Title Upload'!B1415)</f>
        <v/>
      </c>
    </row>
    <row r="1411" spans="1:2">
      <c r="A1411" s="6" t="str">
        <f>IF('Title Upload'!A1416="","",'Title Upload'!A1416)</f>
        <v/>
      </c>
      <c r="B1411" s="6" t="str">
        <f>IF('Title Upload'!B1416="","",'Title Upload'!B1416)</f>
        <v/>
      </c>
    </row>
    <row r="1412" spans="1:2">
      <c r="A1412" s="6" t="str">
        <f>IF('Title Upload'!A1417="","",'Title Upload'!A1417)</f>
        <v/>
      </c>
      <c r="B1412" s="6" t="str">
        <f>IF('Title Upload'!B1417="","",'Title Upload'!B1417)</f>
        <v/>
      </c>
    </row>
    <row r="1413" spans="1:2">
      <c r="A1413" s="6" t="str">
        <f>IF('Title Upload'!A1418="","",'Title Upload'!A1418)</f>
        <v/>
      </c>
      <c r="B1413" s="6" t="str">
        <f>IF('Title Upload'!B1418="","",'Title Upload'!B1418)</f>
        <v/>
      </c>
    </row>
    <row r="1414" spans="1:2">
      <c r="A1414" s="6" t="str">
        <f>IF('Title Upload'!A1419="","",'Title Upload'!A1419)</f>
        <v/>
      </c>
      <c r="B1414" s="6" t="str">
        <f>IF('Title Upload'!B1419="","",'Title Upload'!B1419)</f>
        <v/>
      </c>
    </row>
    <row r="1415" spans="1:2">
      <c r="A1415" s="6" t="str">
        <f>IF('Title Upload'!A1420="","",'Title Upload'!A1420)</f>
        <v/>
      </c>
      <c r="B1415" s="6" t="str">
        <f>IF('Title Upload'!B1420="","",'Title Upload'!B1420)</f>
        <v/>
      </c>
    </row>
    <row r="1416" spans="1:2">
      <c r="A1416" s="6" t="str">
        <f>IF('Title Upload'!A1421="","",'Title Upload'!A1421)</f>
        <v/>
      </c>
      <c r="B1416" s="6" t="str">
        <f>IF('Title Upload'!B1421="","",'Title Upload'!B1421)</f>
        <v/>
      </c>
    </row>
    <row r="1417" spans="1:2">
      <c r="A1417" s="6" t="str">
        <f>IF('Title Upload'!A1422="","",'Title Upload'!A1422)</f>
        <v/>
      </c>
      <c r="B1417" s="6" t="str">
        <f>IF('Title Upload'!B1422="","",'Title Upload'!B1422)</f>
        <v/>
      </c>
    </row>
    <row r="1418" spans="1:2">
      <c r="A1418" s="6" t="str">
        <f>IF('Title Upload'!A1423="","",'Title Upload'!A1423)</f>
        <v/>
      </c>
      <c r="B1418" s="6" t="str">
        <f>IF('Title Upload'!B1423="","",'Title Upload'!B1423)</f>
        <v/>
      </c>
    </row>
    <row r="1419" spans="1:2">
      <c r="A1419" s="6" t="str">
        <f>IF('Title Upload'!A1424="","",'Title Upload'!A1424)</f>
        <v/>
      </c>
      <c r="B1419" s="6" t="str">
        <f>IF('Title Upload'!B1424="","",'Title Upload'!B1424)</f>
        <v/>
      </c>
    </row>
    <row r="1420" spans="1:2">
      <c r="A1420" s="6" t="str">
        <f>IF('Title Upload'!A1425="","",'Title Upload'!A1425)</f>
        <v/>
      </c>
      <c r="B1420" s="6" t="str">
        <f>IF('Title Upload'!B1425="","",'Title Upload'!B1425)</f>
        <v/>
      </c>
    </row>
    <row r="1421" spans="1:2">
      <c r="A1421" s="6" t="str">
        <f>IF('Title Upload'!A1426="","",'Title Upload'!A1426)</f>
        <v/>
      </c>
      <c r="B1421" s="6" t="str">
        <f>IF('Title Upload'!B1426="","",'Title Upload'!B1426)</f>
        <v/>
      </c>
    </row>
    <row r="1422" spans="1:2">
      <c r="A1422" s="6" t="str">
        <f>IF('Title Upload'!A1427="","",'Title Upload'!A1427)</f>
        <v/>
      </c>
      <c r="B1422" s="6" t="str">
        <f>IF('Title Upload'!B1427="","",'Title Upload'!B1427)</f>
        <v/>
      </c>
    </row>
    <row r="1423" spans="1:2">
      <c r="A1423" s="6" t="str">
        <f>IF('Title Upload'!A1428="","",'Title Upload'!A1428)</f>
        <v/>
      </c>
      <c r="B1423" s="6" t="str">
        <f>IF('Title Upload'!B1428="","",'Title Upload'!B1428)</f>
        <v/>
      </c>
    </row>
    <row r="1424" spans="1:2">
      <c r="A1424" s="6" t="str">
        <f>IF('Title Upload'!A1429="","",'Title Upload'!A1429)</f>
        <v/>
      </c>
      <c r="B1424" s="6" t="str">
        <f>IF('Title Upload'!B1429="","",'Title Upload'!B1429)</f>
        <v/>
      </c>
    </row>
    <row r="1425" spans="1:2">
      <c r="A1425" s="6" t="str">
        <f>IF('Title Upload'!A1430="","",'Title Upload'!A1430)</f>
        <v/>
      </c>
      <c r="B1425" s="6" t="str">
        <f>IF('Title Upload'!B1430="","",'Title Upload'!B1430)</f>
        <v/>
      </c>
    </row>
    <row r="1426" spans="1:2">
      <c r="A1426" s="6" t="str">
        <f>IF('Title Upload'!A1431="","",'Title Upload'!A1431)</f>
        <v/>
      </c>
      <c r="B1426" s="6" t="str">
        <f>IF('Title Upload'!B1431="","",'Title Upload'!B1431)</f>
        <v/>
      </c>
    </row>
    <row r="1427" spans="1:2">
      <c r="A1427" s="6" t="str">
        <f>IF('Title Upload'!A1432="","",'Title Upload'!A1432)</f>
        <v/>
      </c>
      <c r="B1427" s="6" t="str">
        <f>IF('Title Upload'!B1432="","",'Title Upload'!B1432)</f>
        <v/>
      </c>
    </row>
    <row r="1428" spans="1:2">
      <c r="A1428" s="6" t="str">
        <f>IF('Title Upload'!A1433="","",'Title Upload'!A1433)</f>
        <v/>
      </c>
      <c r="B1428" s="6" t="str">
        <f>IF('Title Upload'!B1433="","",'Title Upload'!B1433)</f>
        <v/>
      </c>
    </row>
    <row r="1429" spans="1:2">
      <c r="A1429" s="6" t="str">
        <f>IF('Title Upload'!A1434="","",'Title Upload'!A1434)</f>
        <v/>
      </c>
      <c r="B1429" s="6" t="str">
        <f>IF('Title Upload'!B1434="","",'Title Upload'!B1434)</f>
        <v/>
      </c>
    </row>
    <row r="1430" spans="1:2">
      <c r="A1430" s="6" t="str">
        <f>IF('Title Upload'!A1435="","",'Title Upload'!A1435)</f>
        <v/>
      </c>
      <c r="B1430" s="6" t="str">
        <f>IF('Title Upload'!B1435="","",'Title Upload'!B1435)</f>
        <v/>
      </c>
    </row>
    <row r="1431" spans="1:2">
      <c r="A1431" s="6" t="str">
        <f>IF('Title Upload'!A1436="","",'Title Upload'!A1436)</f>
        <v/>
      </c>
      <c r="B1431" s="6" t="str">
        <f>IF('Title Upload'!B1436="","",'Title Upload'!B1436)</f>
        <v/>
      </c>
    </row>
    <row r="1432" spans="1:2">
      <c r="A1432" s="6" t="str">
        <f>IF('Title Upload'!A1437="","",'Title Upload'!A1437)</f>
        <v/>
      </c>
      <c r="B1432" s="6" t="str">
        <f>IF('Title Upload'!B1437="","",'Title Upload'!B1437)</f>
        <v/>
      </c>
    </row>
    <row r="1433" spans="1:2">
      <c r="A1433" s="6" t="str">
        <f>IF('Title Upload'!A1438="","",'Title Upload'!A1438)</f>
        <v/>
      </c>
      <c r="B1433" s="6" t="str">
        <f>IF('Title Upload'!B1438="","",'Title Upload'!B1438)</f>
        <v/>
      </c>
    </row>
    <row r="1434" spans="1:2">
      <c r="A1434" s="6" t="str">
        <f>IF('Title Upload'!A1439="","",'Title Upload'!A1439)</f>
        <v/>
      </c>
      <c r="B1434" s="6" t="str">
        <f>IF('Title Upload'!B1439="","",'Title Upload'!B1439)</f>
        <v/>
      </c>
    </row>
    <row r="1435" spans="1:2">
      <c r="A1435" s="6" t="str">
        <f>IF('Title Upload'!A1440="","",'Title Upload'!A1440)</f>
        <v/>
      </c>
      <c r="B1435" s="6" t="str">
        <f>IF('Title Upload'!B1440="","",'Title Upload'!B1440)</f>
        <v/>
      </c>
    </row>
    <row r="1436" spans="1:2">
      <c r="A1436" s="6" t="str">
        <f>IF('Title Upload'!A1441="","",'Title Upload'!A1441)</f>
        <v/>
      </c>
      <c r="B1436" s="6" t="str">
        <f>IF('Title Upload'!B1441="","",'Title Upload'!B1441)</f>
        <v/>
      </c>
    </row>
    <row r="1437" spans="1:2">
      <c r="A1437" s="6" t="str">
        <f>IF('Title Upload'!A1442="","",'Title Upload'!A1442)</f>
        <v/>
      </c>
      <c r="B1437" s="6" t="str">
        <f>IF('Title Upload'!B1442="","",'Title Upload'!B1442)</f>
        <v/>
      </c>
    </row>
    <row r="1438" spans="1:2">
      <c r="A1438" s="6" t="str">
        <f>IF('Title Upload'!A1443="","",'Title Upload'!A1443)</f>
        <v/>
      </c>
      <c r="B1438" s="6" t="str">
        <f>IF('Title Upload'!B1443="","",'Title Upload'!B1443)</f>
        <v/>
      </c>
    </row>
    <row r="1439" spans="1:2">
      <c r="A1439" s="6" t="str">
        <f>IF('Title Upload'!A1444="","",'Title Upload'!A1444)</f>
        <v/>
      </c>
      <c r="B1439" s="6" t="str">
        <f>IF('Title Upload'!B1444="","",'Title Upload'!B1444)</f>
        <v/>
      </c>
    </row>
    <row r="1440" spans="1:2">
      <c r="A1440" s="6" t="str">
        <f>IF('Title Upload'!A1445="","",'Title Upload'!A1445)</f>
        <v/>
      </c>
      <c r="B1440" s="6" t="str">
        <f>IF('Title Upload'!B1445="","",'Title Upload'!B1445)</f>
        <v/>
      </c>
    </row>
    <row r="1441" spans="1:2">
      <c r="A1441" s="6" t="str">
        <f>IF('Title Upload'!A1446="","",'Title Upload'!A1446)</f>
        <v/>
      </c>
      <c r="B1441" s="6" t="str">
        <f>IF('Title Upload'!B1446="","",'Title Upload'!B1446)</f>
        <v/>
      </c>
    </row>
    <row r="1442" spans="1:2">
      <c r="A1442" s="6" t="str">
        <f>IF('Title Upload'!A1447="","",'Title Upload'!A1447)</f>
        <v/>
      </c>
      <c r="B1442" s="6" t="str">
        <f>IF('Title Upload'!B1447="","",'Title Upload'!B1447)</f>
        <v/>
      </c>
    </row>
    <row r="1443" spans="1:2">
      <c r="A1443" s="6" t="str">
        <f>IF('Title Upload'!A1448="","",'Title Upload'!A1448)</f>
        <v/>
      </c>
      <c r="B1443" s="6" t="str">
        <f>IF('Title Upload'!B1448="","",'Title Upload'!B1448)</f>
        <v/>
      </c>
    </row>
    <row r="1444" spans="1:2">
      <c r="A1444" s="6" t="str">
        <f>IF('Title Upload'!A1449="","",'Title Upload'!A1449)</f>
        <v/>
      </c>
      <c r="B1444" s="6" t="str">
        <f>IF('Title Upload'!B1449="","",'Title Upload'!B1449)</f>
        <v/>
      </c>
    </row>
    <row r="1445" spans="1:2">
      <c r="A1445" s="6" t="str">
        <f>IF('Title Upload'!A1450="","",'Title Upload'!A1450)</f>
        <v/>
      </c>
      <c r="B1445" s="6" t="str">
        <f>IF('Title Upload'!B1450="","",'Title Upload'!B1450)</f>
        <v/>
      </c>
    </row>
    <row r="1446" spans="1:2">
      <c r="A1446" s="6" t="str">
        <f>IF('Title Upload'!A1451="","",'Title Upload'!A1451)</f>
        <v/>
      </c>
      <c r="B1446" s="6" t="str">
        <f>IF('Title Upload'!B1451="","",'Title Upload'!B1451)</f>
        <v/>
      </c>
    </row>
    <row r="1447" spans="1:2">
      <c r="A1447" s="6" t="str">
        <f>IF('Title Upload'!A1452="","",'Title Upload'!A1452)</f>
        <v/>
      </c>
      <c r="B1447" s="6" t="str">
        <f>IF('Title Upload'!B1452="","",'Title Upload'!B1452)</f>
        <v/>
      </c>
    </row>
    <row r="1448" spans="1:2">
      <c r="A1448" s="6" t="str">
        <f>IF('Title Upload'!A1453="","",'Title Upload'!A1453)</f>
        <v/>
      </c>
      <c r="B1448" s="6" t="str">
        <f>IF('Title Upload'!B1453="","",'Title Upload'!B1453)</f>
        <v/>
      </c>
    </row>
    <row r="1449" spans="1:2">
      <c r="A1449" s="6" t="str">
        <f>IF('Title Upload'!A1454="","",'Title Upload'!A1454)</f>
        <v/>
      </c>
      <c r="B1449" s="6" t="str">
        <f>IF('Title Upload'!B1454="","",'Title Upload'!B1454)</f>
        <v/>
      </c>
    </row>
    <row r="1450" spans="1:2">
      <c r="A1450" s="6" t="str">
        <f>IF('Title Upload'!A1455="","",'Title Upload'!A1455)</f>
        <v/>
      </c>
      <c r="B1450" s="6" t="str">
        <f>IF('Title Upload'!B1455="","",'Title Upload'!B1455)</f>
        <v/>
      </c>
    </row>
    <row r="1451" spans="1:2">
      <c r="A1451" s="6" t="str">
        <f>IF('Title Upload'!A1456="","",'Title Upload'!A1456)</f>
        <v/>
      </c>
      <c r="B1451" s="6" t="str">
        <f>IF('Title Upload'!B1456="","",'Title Upload'!B1456)</f>
        <v/>
      </c>
    </row>
    <row r="1452" spans="1:2">
      <c r="A1452" s="6" t="str">
        <f>IF('Title Upload'!A1457="","",'Title Upload'!A1457)</f>
        <v/>
      </c>
      <c r="B1452" s="6" t="str">
        <f>IF('Title Upload'!B1457="","",'Title Upload'!B1457)</f>
        <v/>
      </c>
    </row>
    <row r="1453" spans="1:2">
      <c r="A1453" s="6" t="str">
        <f>IF('Title Upload'!A1458="","",'Title Upload'!A1458)</f>
        <v/>
      </c>
      <c r="B1453" s="6" t="str">
        <f>IF('Title Upload'!B1458="","",'Title Upload'!B1458)</f>
        <v/>
      </c>
    </row>
    <row r="1454" spans="1:2">
      <c r="A1454" s="6" t="str">
        <f>IF('Title Upload'!A1459="","",'Title Upload'!A1459)</f>
        <v/>
      </c>
      <c r="B1454" s="6" t="str">
        <f>IF('Title Upload'!B1459="","",'Title Upload'!B1459)</f>
        <v/>
      </c>
    </row>
    <row r="1455" spans="1:2">
      <c r="A1455" s="6" t="str">
        <f>IF('Title Upload'!A1460="","",'Title Upload'!A1460)</f>
        <v/>
      </c>
      <c r="B1455" s="6" t="str">
        <f>IF('Title Upload'!B1460="","",'Title Upload'!B1460)</f>
        <v/>
      </c>
    </row>
    <row r="1456" spans="1:2">
      <c r="A1456" s="6" t="str">
        <f>IF('Title Upload'!A1461="","",'Title Upload'!A1461)</f>
        <v/>
      </c>
      <c r="B1456" s="6" t="str">
        <f>IF('Title Upload'!B1461="","",'Title Upload'!B1461)</f>
        <v/>
      </c>
    </row>
    <row r="1457" spans="1:2">
      <c r="A1457" s="6" t="str">
        <f>IF('Title Upload'!A1462="","",'Title Upload'!A1462)</f>
        <v/>
      </c>
      <c r="B1457" s="6" t="str">
        <f>IF('Title Upload'!B1462="","",'Title Upload'!B1462)</f>
        <v/>
      </c>
    </row>
    <row r="1458" spans="1:2">
      <c r="A1458" s="6" t="str">
        <f>IF('Title Upload'!A1463="","",'Title Upload'!A1463)</f>
        <v/>
      </c>
      <c r="B1458" s="6" t="str">
        <f>IF('Title Upload'!B1463="","",'Title Upload'!B1463)</f>
        <v/>
      </c>
    </row>
    <row r="1459" spans="1:2">
      <c r="A1459" s="6" t="str">
        <f>IF('Title Upload'!A1464="","",'Title Upload'!A1464)</f>
        <v/>
      </c>
      <c r="B1459" s="6" t="str">
        <f>IF('Title Upload'!B1464="","",'Title Upload'!B1464)</f>
        <v/>
      </c>
    </row>
    <row r="1460" spans="1:2">
      <c r="A1460" s="6" t="str">
        <f>IF('Title Upload'!A1465="","",'Title Upload'!A1465)</f>
        <v/>
      </c>
      <c r="B1460" s="6" t="str">
        <f>IF('Title Upload'!B1465="","",'Title Upload'!B1465)</f>
        <v/>
      </c>
    </row>
    <row r="1461" spans="1:2">
      <c r="A1461" s="6" t="str">
        <f>IF('Title Upload'!A1466="","",'Title Upload'!A1466)</f>
        <v/>
      </c>
      <c r="B1461" s="6" t="str">
        <f>IF('Title Upload'!B1466="","",'Title Upload'!B1466)</f>
        <v/>
      </c>
    </row>
    <row r="1462" spans="1:2">
      <c r="A1462" s="6" t="str">
        <f>IF('Title Upload'!A1467="","",'Title Upload'!A1467)</f>
        <v/>
      </c>
      <c r="B1462" s="6" t="str">
        <f>IF('Title Upload'!B1467="","",'Title Upload'!B1467)</f>
        <v/>
      </c>
    </row>
    <row r="1463" spans="1:2">
      <c r="A1463" s="6" t="str">
        <f>IF('Title Upload'!A1468="","",'Title Upload'!A1468)</f>
        <v/>
      </c>
      <c r="B1463" s="6" t="str">
        <f>IF('Title Upload'!B1468="","",'Title Upload'!B1468)</f>
        <v/>
      </c>
    </row>
    <row r="1464" spans="1:2">
      <c r="A1464" s="6" t="str">
        <f>IF('Title Upload'!A1469="","",'Title Upload'!A1469)</f>
        <v/>
      </c>
      <c r="B1464" s="6" t="str">
        <f>IF('Title Upload'!B1469="","",'Title Upload'!B1469)</f>
        <v/>
      </c>
    </row>
    <row r="1465" spans="1:2">
      <c r="A1465" s="6" t="str">
        <f>IF('Title Upload'!A1470="","",'Title Upload'!A1470)</f>
        <v/>
      </c>
      <c r="B1465" s="6" t="str">
        <f>IF('Title Upload'!B1470="","",'Title Upload'!B1470)</f>
        <v/>
      </c>
    </row>
    <row r="1466" spans="1:2">
      <c r="A1466" s="6" t="str">
        <f>IF('Title Upload'!A1471="","",'Title Upload'!A1471)</f>
        <v/>
      </c>
      <c r="B1466" s="6" t="str">
        <f>IF('Title Upload'!B1471="","",'Title Upload'!B1471)</f>
        <v/>
      </c>
    </row>
    <row r="1467" spans="1:2">
      <c r="A1467" s="6" t="str">
        <f>IF('Title Upload'!A1472="","",'Title Upload'!A1472)</f>
        <v/>
      </c>
      <c r="B1467" s="6" t="str">
        <f>IF('Title Upload'!B1472="","",'Title Upload'!B1472)</f>
        <v/>
      </c>
    </row>
    <row r="1468" spans="1:2">
      <c r="A1468" s="6" t="str">
        <f>IF('Title Upload'!A1473="","",'Title Upload'!A1473)</f>
        <v/>
      </c>
      <c r="B1468" s="6" t="str">
        <f>IF('Title Upload'!B1473="","",'Title Upload'!B1473)</f>
        <v/>
      </c>
    </row>
    <row r="1469" spans="1:2">
      <c r="A1469" s="6" t="str">
        <f>IF('Title Upload'!A1474="","",'Title Upload'!A1474)</f>
        <v/>
      </c>
      <c r="B1469" s="6" t="str">
        <f>IF('Title Upload'!B1474="","",'Title Upload'!B1474)</f>
        <v/>
      </c>
    </row>
    <row r="1470" spans="1:2">
      <c r="A1470" s="6" t="str">
        <f>IF('Title Upload'!A1475="","",'Title Upload'!A1475)</f>
        <v/>
      </c>
      <c r="B1470" s="6" t="str">
        <f>IF('Title Upload'!B1475="","",'Title Upload'!B1475)</f>
        <v/>
      </c>
    </row>
    <row r="1471" spans="1:2">
      <c r="A1471" s="6" t="str">
        <f>IF('Title Upload'!A1476="","",'Title Upload'!A1476)</f>
        <v/>
      </c>
      <c r="B1471" s="6" t="str">
        <f>IF('Title Upload'!B1476="","",'Title Upload'!B1476)</f>
        <v/>
      </c>
    </row>
    <row r="1472" spans="1:2">
      <c r="A1472" s="6" t="str">
        <f>IF('Title Upload'!A1477="","",'Title Upload'!A1477)</f>
        <v/>
      </c>
      <c r="B1472" s="6" t="str">
        <f>IF('Title Upload'!B1477="","",'Title Upload'!B1477)</f>
        <v/>
      </c>
    </row>
    <row r="1473" spans="1:2">
      <c r="A1473" s="6" t="str">
        <f>IF('Title Upload'!A1478="","",'Title Upload'!A1478)</f>
        <v/>
      </c>
      <c r="B1473" s="6" t="str">
        <f>IF('Title Upload'!B1478="","",'Title Upload'!B1478)</f>
        <v/>
      </c>
    </row>
    <row r="1474" spans="1:2">
      <c r="A1474" s="6" t="str">
        <f>IF('Title Upload'!A1479="","",'Title Upload'!A1479)</f>
        <v/>
      </c>
      <c r="B1474" s="6" t="str">
        <f>IF('Title Upload'!B1479="","",'Title Upload'!B1479)</f>
        <v/>
      </c>
    </row>
    <row r="1475" spans="1:2">
      <c r="A1475" s="6" t="str">
        <f>IF('Title Upload'!A1480="","",'Title Upload'!A1480)</f>
        <v/>
      </c>
      <c r="B1475" s="6" t="str">
        <f>IF('Title Upload'!B1480="","",'Title Upload'!B1480)</f>
        <v/>
      </c>
    </row>
    <row r="1476" spans="1:2">
      <c r="A1476" s="6" t="str">
        <f>IF('Title Upload'!A1481="","",'Title Upload'!A1481)</f>
        <v/>
      </c>
      <c r="B1476" s="6" t="str">
        <f>IF('Title Upload'!B1481="","",'Title Upload'!B1481)</f>
        <v/>
      </c>
    </row>
    <row r="1477" spans="1:2">
      <c r="A1477" s="6" t="str">
        <f>IF('Title Upload'!A1482="","",'Title Upload'!A1482)</f>
        <v/>
      </c>
      <c r="B1477" s="6" t="str">
        <f>IF('Title Upload'!B1482="","",'Title Upload'!B1482)</f>
        <v/>
      </c>
    </row>
    <row r="1478" spans="1:2">
      <c r="A1478" s="6" t="str">
        <f>IF('Title Upload'!A1483="","",'Title Upload'!A1483)</f>
        <v/>
      </c>
      <c r="B1478" s="6" t="str">
        <f>IF('Title Upload'!B1483="","",'Title Upload'!B1483)</f>
        <v/>
      </c>
    </row>
    <row r="1479" spans="1:2">
      <c r="A1479" s="6" t="str">
        <f>IF('Title Upload'!A1484="","",'Title Upload'!A1484)</f>
        <v/>
      </c>
      <c r="B1479" s="6" t="str">
        <f>IF('Title Upload'!B1484="","",'Title Upload'!B1484)</f>
        <v/>
      </c>
    </row>
    <row r="1480" spans="1:2">
      <c r="A1480" s="6" t="str">
        <f>IF('Title Upload'!A1485="","",'Title Upload'!A1485)</f>
        <v/>
      </c>
      <c r="B1480" s="6" t="str">
        <f>IF('Title Upload'!B1485="","",'Title Upload'!B1485)</f>
        <v/>
      </c>
    </row>
    <row r="1481" spans="1:2">
      <c r="A1481" s="6" t="str">
        <f>IF('Title Upload'!A1486="","",'Title Upload'!A1486)</f>
        <v/>
      </c>
      <c r="B1481" s="6" t="str">
        <f>IF('Title Upload'!B1486="","",'Title Upload'!B1486)</f>
        <v/>
      </c>
    </row>
    <row r="1482" spans="1:2">
      <c r="A1482" s="6" t="str">
        <f>IF('Title Upload'!A1487="","",'Title Upload'!A1487)</f>
        <v/>
      </c>
      <c r="B1482" s="6" t="str">
        <f>IF('Title Upload'!B1487="","",'Title Upload'!B1487)</f>
        <v/>
      </c>
    </row>
    <row r="1483" spans="1:2">
      <c r="A1483" s="6" t="str">
        <f>IF('Title Upload'!A1488="","",'Title Upload'!A1488)</f>
        <v/>
      </c>
      <c r="B1483" s="6" t="str">
        <f>IF('Title Upload'!B1488="","",'Title Upload'!B1488)</f>
        <v/>
      </c>
    </row>
    <row r="1484" spans="1:2">
      <c r="A1484" s="6" t="str">
        <f>IF('Title Upload'!A1489="","",'Title Upload'!A1489)</f>
        <v/>
      </c>
      <c r="B1484" s="6" t="str">
        <f>IF('Title Upload'!B1489="","",'Title Upload'!B1489)</f>
        <v/>
      </c>
    </row>
    <row r="1485" spans="1:2">
      <c r="A1485" s="6" t="str">
        <f>IF('Title Upload'!A1490="","",'Title Upload'!A1490)</f>
        <v/>
      </c>
      <c r="B1485" s="6" t="str">
        <f>IF('Title Upload'!B1490="","",'Title Upload'!B1490)</f>
        <v/>
      </c>
    </row>
    <row r="1486" spans="1:2">
      <c r="A1486" s="6" t="str">
        <f>IF('Title Upload'!A1491="","",'Title Upload'!A1491)</f>
        <v/>
      </c>
      <c r="B1486" s="6" t="str">
        <f>IF('Title Upload'!B1491="","",'Title Upload'!B1491)</f>
        <v/>
      </c>
    </row>
    <row r="1487" spans="1:2">
      <c r="A1487" s="6" t="str">
        <f>IF('Title Upload'!A1492="","",'Title Upload'!A1492)</f>
        <v/>
      </c>
      <c r="B1487" s="6" t="str">
        <f>IF('Title Upload'!B1492="","",'Title Upload'!B1492)</f>
        <v/>
      </c>
    </row>
    <row r="1488" spans="1:2">
      <c r="A1488" s="6" t="str">
        <f>IF('Title Upload'!A1493="","",'Title Upload'!A1493)</f>
        <v/>
      </c>
      <c r="B1488" s="6" t="str">
        <f>IF('Title Upload'!B1493="","",'Title Upload'!B1493)</f>
        <v/>
      </c>
    </row>
    <row r="1489" spans="1:2">
      <c r="A1489" s="6" t="str">
        <f>IF('Title Upload'!A1494="","",'Title Upload'!A1494)</f>
        <v/>
      </c>
      <c r="B1489" s="6" t="str">
        <f>IF('Title Upload'!B1494="","",'Title Upload'!B1494)</f>
        <v/>
      </c>
    </row>
    <row r="1490" spans="1:2">
      <c r="A1490" s="6" t="str">
        <f>IF('Title Upload'!A1495="","",'Title Upload'!A1495)</f>
        <v/>
      </c>
      <c r="B1490" s="6" t="str">
        <f>IF('Title Upload'!B1495="","",'Title Upload'!B1495)</f>
        <v/>
      </c>
    </row>
    <row r="1491" spans="1:2">
      <c r="A1491" s="6" t="str">
        <f>IF('Title Upload'!A1496="","",'Title Upload'!A1496)</f>
        <v/>
      </c>
      <c r="B1491" s="6" t="str">
        <f>IF('Title Upload'!B1496="","",'Title Upload'!B1496)</f>
        <v/>
      </c>
    </row>
    <row r="1492" spans="1:2">
      <c r="A1492" s="6" t="str">
        <f>IF('Title Upload'!A1497="","",'Title Upload'!A1497)</f>
        <v/>
      </c>
      <c r="B1492" s="6" t="str">
        <f>IF('Title Upload'!B1497="","",'Title Upload'!B1497)</f>
        <v/>
      </c>
    </row>
    <row r="1493" spans="1:2">
      <c r="A1493" s="6" t="str">
        <f>IF('Title Upload'!A1498="","",'Title Upload'!A1498)</f>
        <v/>
      </c>
      <c r="B1493" s="6" t="str">
        <f>IF('Title Upload'!B1498="","",'Title Upload'!B1498)</f>
        <v/>
      </c>
    </row>
    <row r="1494" spans="1:2">
      <c r="A1494" s="6" t="str">
        <f>IF('Title Upload'!A1499="","",'Title Upload'!A1499)</f>
        <v/>
      </c>
      <c r="B1494" s="6" t="str">
        <f>IF('Title Upload'!B1499="","",'Title Upload'!B1499)</f>
        <v/>
      </c>
    </row>
    <row r="1495" spans="1:2">
      <c r="A1495" s="6" t="str">
        <f>IF('Title Upload'!A1500="","",'Title Upload'!A1500)</f>
        <v/>
      </c>
      <c r="B1495" s="6" t="str">
        <f>IF('Title Upload'!B1500="","",'Title Upload'!B1500)</f>
        <v/>
      </c>
    </row>
    <row r="1496" spans="1:2">
      <c r="A1496" s="6" t="str">
        <f>IF('Title Upload'!A1501="","",'Title Upload'!A1501)</f>
        <v/>
      </c>
      <c r="B1496" s="6" t="str">
        <f>IF('Title Upload'!B1501="","",'Title Upload'!B1501)</f>
        <v/>
      </c>
    </row>
    <row r="1497" spans="1:2">
      <c r="A1497" s="6" t="str">
        <f>IF('Title Upload'!A1502="","",'Title Upload'!A1502)</f>
        <v/>
      </c>
      <c r="B1497" s="6" t="str">
        <f>IF('Title Upload'!B1502="","",'Title Upload'!B1502)</f>
        <v/>
      </c>
    </row>
    <row r="1498" spans="1:2">
      <c r="A1498" s="6" t="str">
        <f>IF('Title Upload'!A1503="","",'Title Upload'!A1503)</f>
        <v/>
      </c>
      <c r="B1498" s="6" t="str">
        <f>IF('Title Upload'!B1503="","",'Title Upload'!B1503)</f>
        <v/>
      </c>
    </row>
    <row r="1499" spans="1:2">
      <c r="A1499" s="6" t="str">
        <f>IF('Title Upload'!A1504="","",'Title Upload'!A1504)</f>
        <v/>
      </c>
      <c r="B1499" s="6" t="str">
        <f>IF('Title Upload'!B1504="","",'Title Upload'!B1504)</f>
        <v/>
      </c>
    </row>
    <row r="1500" spans="1:2">
      <c r="A1500" s="6" t="str">
        <f>IF('Title Upload'!A1505="","",'Title Upload'!A1505)</f>
        <v/>
      </c>
      <c r="B1500" s="6" t="str">
        <f>IF('Title Upload'!B1505="","",'Title Upload'!B1505)</f>
        <v/>
      </c>
    </row>
    <row r="1501" spans="1:2">
      <c r="A1501" s="6" t="str">
        <f>IF('Title Upload'!A1506="","",'Title Upload'!A1506)</f>
        <v/>
      </c>
      <c r="B1501" s="6" t="str">
        <f>IF('Title Upload'!B1506="","",'Title Upload'!B1506)</f>
        <v/>
      </c>
    </row>
    <row r="1502" spans="1:2">
      <c r="A1502" s="6" t="str">
        <f>IF('Title Upload'!A1507="","",'Title Upload'!A1507)</f>
        <v/>
      </c>
      <c r="B1502" s="6" t="str">
        <f>IF('Title Upload'!B1507="","",'Title Upload'!B1507)</f>
        <v/>
      </c>
    </row>
    <row r="1503" spans="1:2">
      <c r="A1503" s="6" t="str">
        <f>IF('Title Upload'!A1508="","",'Title Upload'!A1508)</f>
        <v/>
      </c>
      <c r="B1503" s="6" t="str">
        <f>IF('Title Upload'!B1508="","",'Title Upload'!B1508)</f>
        <v/>
      </c>
    </row>
    <row r="1504" spans="1:2">
      <c r="A1504" s="6" t="str">
        <f>IF('Title Upload'!A1509="","",'Title Upload'!A1509)</f>
        <v/>
      </c>
      <c r="B1504" s="6" t="str">
        <f>IF('Title Upload'!B1509="","",'Title Upload'!B1509)</f>
        <v/>
      </c>
    </row>
    <row r="1505" spans="1:2">
      <c r="A1505" s="6" t="str">
        <f>IF('Title Upload'!A1510="","",'Title Upload'!A1510)</f>
        <v/>
      </c>
      <c r="B1505" s="6" t="str">
        <f>IF('Title Upload'!B1510="","",'Title Upload'!B1510)</f>
        <v/>
      </c>
    </row>
    <row r="1506" spans="1:2">
      <c r="A1506" s="6" t="str">
        <f>IF('Title Upload'!A1511="","",'Title Upload'!A1511)</f>
        <v/>
      </c>
      <c r="B1506" s="6" t="str">
        <f>IF('Title Upload'!B1511="","",'Title Upload'!B1511)</f>
        <v/>
      </c>
    </row>
    <row r="1507" spans="1:2">
      <c r="A1507" s="6" t="str">
        <f>IF('Title Upload'!A1512="","",'Title Upload'!A1512)</f>
        <v/>
      </c>
      <c r="B1507" s="6" t="str">
        <f>IF('Title Upload'!B1512="","",'Title Upload'!B1512)</f>
        <v/>
      </c>
    </row>
    <row r="1508" spans="1:2">
      <c r="A1508" s="6" t="str">
        <f>IF('Title Upload'!A1513="","",'Title Upload'!A1513)</f>
        <v/>
      </c>
      <c r="B1508" s="6" t="str">
        <f>IF('Title Upload'!B1513="","",'Title Upload'!B1513)</f>
        <v/>
      </c>
    </row>
    <row r="1509" spans="1:2">
      <c r="A1509" s="6" t="str">
        <f>IF('Title Upload'!A1514="","",'Title Upload'!A1514)</f>
        <v/>
      </c>
      <c r="B1509" s="6" t="str">
        <f>IF('Title Upload'!B1514="","",'Title Upload'!B1514)</f>
        <v/>
      </c>
    </row>
    <row r="1510" spans="1:2">
      <c r="A1510" s="6" t="str">
        <f>IF('Title Upload'!A1515="","",'Title Upload'!A1515)</f>
        <v/>
      </c>
      <c r="B1510" s="6" t="str">
        <f>IF('Title Upload'!B1515="","",'Title Upload'!B1515)</f>
        <v/>
      </c>
    </row>
    <row r="1511" spans="1:2">
      <c r="A1511" s="6" t="str">
        <f>IF('Title Upload'!A1516="","",'Title Upload'!A1516)</f>
        <v/>
      </c>
      <c r="B1511" s="6" t="str">
        <f>IF('Title Upload'!B1516="","",'Title Upload'!B1516)</f>
        <v/>
      </c>
    </row>
    <row r="1512" spans="1:2">
      <c r="A1512" s="6" t="str">
        <f>IF('Title Upload'!A1517="","",'Title Upload'!A1517)</f>
        <v/>
      </c>
      <c r="B1512" s="6" t="str">
        <f>IF('Title Upload'!B1517="","",'Title Upload'!B1517)</f>
        <v/>
      </c>
    </row>
    <row r="1513" spans="1:2">
      <c r="A1513" s="6" t="str">
        <f>IF('Title Upload'!A1518="","",'Title Upload'!A1518)</f>
        <v/>
      </c>
      <c r="B1513" s="6" t="str">
        <f>IF('Title Upload'!B1518="","",'Title Upload'!B1518)</f>
        <v/>
      </c>
    </row>
    <row r="1514" spans="1:2">
      <c r="A1514" s="6" t="str">
        <f>IF('Title Upload'!A1519="","",'Title Upload'!A1519)</f>
        <v/>
      </c>
      <c r="B1514" s="6" t="str">
        <f>IF('Title Upload'!B1519="","",'Title Upload'!B1519)</f>
        <v/>
      </c>
    </row>
    <row r="1515" spans="1:2">
      <c r="A1515" s="6" t="str">
        <f>IF('Title Upload'!A1520="","",'Title Upload'!A1520)</f>
        <v/>
      </c>
      <c r="B1515" s="6" t="str">
        <f>IF('Title Upload'!B1520="","",'Title Upload'!B1520)</f>
        <v/>
      </c>
    </row>
    <row r="1516" spans="1:2">
      <c r="A1516" s="6" t="str">
        <f>IF('Title Upload'!A1521="","",'Title Upload'!A1521)</f>
        <v/>
      </c>
      <c r="B1516" s="6" t="str">
        <f>IF('Title Upload'!B1521="","",'Title Upload'!B1521)</f>
        <v/>
      </c>
    </row>
    <row r="1517" spans="1:2">
      <c r="A1517" s="6" t="str">
        <f>IF('Title Upload'!A1522="","",'Title Upload'!A1522)</f>
        <v/>
      </c>
      <c r="B1517" s="6" t="str">
        <f>IF('Title Upload'!B1522="","",'Title Upload'!B1522)</f>
        <v/>
      </c>
    </row>
    <row r="1518" spans="1:2">
      <c r="A1518" s="6" t="str">
        <f>IF('Title Upload'!A1523="","",'Title Upload'!A1523)</f>
        <v/>
      </c>
      <c r="B1518" s="6" t="str">
        <f>IF('Title Upload'!B1523="","",'Title Upload'!B1523)</f>
        <v/>
      </c>
    </row>
    <row r="1519" spans="1:2">
      <c r="A1519" s="6" t="str">
        <f>IF('Title Upload'!A1524="","",'Title Upload'!A1524)</f>
        <v/>
      </c>
      <c r="B1519" s="6" t="str">
        <f>IF('Title Upload'!B1524="","",'Title Upload'!B1524)</f>
        <v/>
      </c>
    </row>
    <row r="1520" spans="1:2">
      <c r="A1520" s="6" t="str">
        <f>IF('Title Upload'!A1525="","",'Title Upload'!A1525)</f>
        <v/>
      </c>
      <c r="B1520" s="6" t="str">
        <f>IF('Title Upload'!B1525="","",'Title Upload'!B1525)</f>
        <v/>
      </c>
    </row>
    <row r="1521" spans="1:2">
      <c r="A1521" s="6" t="str">
        <f>IF('Title Upload'!A1526="","",'Title Upload'!A1526)</f>
        <v/>
      </c>
      <c r="B1521" s="6" t="str">
        <f>IF('Title Upload'!B1526="","",'Title Upload'!B1526)</f>
        <v/>
      </c>
    </row>
    <row r="1522" spans="1:2">
      <c r="A1522" s="6" t="str">
        <f>IF('Title Upload'!A1527="","",'Title Upload'!A1527)</f>
        <v/>
      </c>
      <c r="B1522" s="6" t="str">
        <f>IF('Title Upload'!B1527="","",'Title Upload'!B1527)</f>
        <v/>
      </c>
    </row>
    <row r="1523" spans="1:2">
      <c r="A1523" s="6" t="str">
        <f>IF('Title Upload'!A1528="","",'Title Upload'!A1528)</f>
        <v/>
      </c>
      <c r="B1523" s="6" t="str">
        <f>IF('Title Upload'!B1528="","",'Title Upload'!B1528)</f>
        <v/>
      </c>
    </row>
    <row r="1524" spans="1:2">
      <c r="A1524" s="6" t="str">
        <f>IF('Title Upload'!A1529="","",'Title Upload'!A1529)</f>
        <v/>
      </c>
      <c r="B1524" s="6" t="str">
        <f>IF('Title Upload'!B1529="","",'Title Upload'!B1529)</f>
        <v/>
      </c>
    </row>
    <row r="1525" spans="1:2">
      <c r="A1525" s="6" t="str">
        <f>IF('Title Upload'!A1530="","",'Title Upload'!A1530)</f>
        <v/>
      </c>
      <c r="B1525" s="6" t="str">
        <f>IF('Title Upload'!B1530="","",'Title Upload'!B1530)</f>
        <v/>
      </c>
    </row>
    <row r="1526" spans="1:2">
      <c r="A1526" s="6" t="str">
        <f>IF('Title Upload'!A1531="","",'Title Upload'!A1531)</f>
        <v/>
      </c>
      <c r="B1526" s="6" t="str">
        <f>IF('Title Upload'!B1531="","",'Title Upload'!B1531)</f>
        <v/>
      </c>
    </row>
    <row r="1527" spans="1:2">
      <c r="A1527" s="6" t="str">
        <f>IF('Title Upload'!A1532="","",'Title Upload'!A1532)</f>
        <v/>
      </c>
      <c r="B1527" s="6" t="str">
        <f>IF('Title Upload'!B1532="","",'Title Upload'!B1532)</f>
        <v/>
      </c>
    </row>
    <row r="1528" spans="1:2">
      <c r="A1528" s="6" t="str">
        <f>IF('Title Upload'!A1533="","",'Title Upload'!A1533)</f>
        <v/>
      </c>
      <c r="B1528" s="6" t="str">
        <f>IF('Title Upload'!B1533="","",'Title Upload'!B1533)</f>
        <v/>
      </c>
    </row>
    <row r="1529" spans="1:2">
      <c r="A1529" s="6" t="str">
        <f>IF('Title Upload'!A1534="","",'Title Upload'!A1534)</f>
        <v/>
      </c>
      <c r="B1529" s="6" t="str">
        <f>IF('Title Upload'!B1534="","",'Title Upload'!B1534)</f>
        <v/>
      </c>
    </row>
    <row r="1530" spans="1:2">
      <c r="A1530" s="6" t="str">
        <f>IF('Title Upload'!A1535="","",'Title Upload'!A1535)</f>
        <v/>
      </c>
      <c r="B1530" s="6" t="str">
        <f>IF('Title Upload'!B1535="","",'Title Upload'!B1535)</f>
        <v/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AA788-9316-43B2-9AF3-350E675A8266}"/>
</file>

<file path=customXml/itemProps2.xml><?xml version="1.0" encoding="utf-8"?>
<ds:datastoreItem xmlns:ds="http://schemas.openxmlformats.org/officeDocument/2006/customXml" ds:itemID="{EFB4E039-0A4B-483B-93B2-3775EBD798B0}"/>
</file>

<file path=customXml/itemProps3.xml><?xml version="1.0" encoding="utf-8"?>
<ds:datastoreItem xmlns:ds="http://schemas.openxmlformats.org/officeDocument/2006/customXml" ds:itemID="{73133459-6676-45C2-9CFB-A2B51F6351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Wesley Freeman</dc:creator>
  <cp:keywords/>
  <dc:description/>
  <cp:lastModifiedBy>Joshua Phillips</cp:lastModifiedBy>
  <cp:revision/>
  <dcterms:created xsi:type="dcterms:W3CDTF">2022-11-29T10:58:21Z</dcterms:created>
  <dcterms:modified xsi:type="dcterms:W3CDTF">2025-03-18T09:55:02Z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