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45" documentId="8_{D5528CE5-FEC8-469E-85DE-2CACF03A0F2A}" xr6:coauthVersionLast="47" xr6:coauthVersionMax="47" xr10:uidLastSave="{2E8C5C45-BD12-42AF-BA24-019A46B1515D}"/>
  <workbookProtection workbookAlgorithmName="SHA-512" workbookHashValue="LLL3FxBDpGaGXXeIXv0thhmUATzJR5cAGBk8cukmymLqvlvY0zmHTpZw32RpXN7WPgrh9kAOdvbC1LfwvezlWQ==" workbookSaltValue="JLo+JvlhYbYEta0HRZMRng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3" r:id="rId1"/>
    <sheet name="Work Email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4" l="1"/>
  <c r="A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2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3" i="4"/>
  <c r="A2" i="4"/>
</calcChain>
</file>

<file path=xl/sharedStrings.xml><?xml version="1.0" encoding="utf-8"?>
<sst xmlns="http://schemas.openxmlformats.org/spreadsheetml/2006/main" count="23" uniqueCount="16">
  <si>
    <t>2.04 Work Email Update - Version 2025.1</t>
  </si>
  <si>
    <t>Version Number</t>
  </si>
  <si>
    <t>Release Date</t>
  </si>
  <si>
    <t>Change</t>
  </si>
  <si>
    <t>Author</t>
  </si>
  <si>
    <t>Initiated New Template</t>
  </si>
  <si>
    <t>WF</t>
  </si>
  <si>
    <t>Locked Formats</t>
  </si>
  <si>
    <t>BDO</t>
  </si>
  <si>
    <t>Updated Version</t>
  </si>
  <si>
    <t>JSP</t>
  </si>
  <si>
    <t>Corrected some formatting in the CSV tab</t>
  </si>
  <si>
    <t>Example</t>
  </si>
  <si>
    <t>Employee number</t>
  </si>
  <si>
    <t>Work Email</t>
  </si>
  <si>
    <t>employee.surname@company.com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</si>
</sst>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19" fillId="0" borderId="0" xfId="0" applyFont="1"/>
    <xf numFmtId="0" fontId="0" fillId="0" borderId="0" xfId="0" applyProtection="1">
      <protection locked="0"/>
    </xf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/>
    <xf numFmtId="164" fontId="16" fillId="0" borderId="10" xfId="0" applyNumberFormat="1" applyFont="1" applyBorder="1"/>
    <xf numFmtId="0" fontId="20" fillId="0" borderId="0" xfId="42"/>
    <xf numFmtId="0" fontId="18" fillId="0" borderId="1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ployee.surname@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784E-8ACB-494D-89F6-3E9AC4EF6072}">
  <dimension ref="A1:D10"/>
  <sheetViews>
    <sheetView tabSelected="1" workbookViewId="0">
      <selection activeCell="B20" sqref="B20"/>
    </sheetView>
  </sheetViews>
  <sheetFormatPr defaultRowHeight="15"/>
  <cols>
    <col min="1" max="1" width="15.85546875" bestFit="1" customWidth="1"/>
    <col min="2" max="2" width="28.140625" bestFit="1" customWidth="1"/>
    <col min="3" max="3" width="38.5703125" bestFit="1" customWidth="1"/>
    <col min="4" max="4" width="7.42578125" bestFit="1" customWidth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2023.1</v>
      </c>
      <c r="B6" s="7">
        <v>44958</v>
      </c>
      <c r="C6" s="6" t="s">
        <v>5</v>
      </c>
      <c r="D6" s="6" t="s">
        <v>6</v>
      </c>
    </row>
    <row r="7" spans="1:4">
      <c r="A7" s="6">
        <v>2023.2</v>
      </c>
      <c r="B7" s="7">
        <v>45225</v>
      </c>
      <c r="C7" s="6" t="s">
        <v>7</v>
      </c>
      <c r="D7" s="6" t="s">
        <v>8</v>
      </c>
    </row>
    <row r="8" spans="1:4">
      <c r="A8" s="6">
        <v>2024.1</v>
      </c>
      <c r="B8" s="7">
        <v>45356</v>
      </c>
      <c r="C8" s="6" t="s">
        <v>9</v>
      </c>
      <c r="D8" s="6" t="s">
        <v>10</v>
      </c>
    </row>
    <row r="9" spans="1:4">
      <c r="A9" s="6">
        <v>2024.2</v>
      </c>
      <c r="B9" s="7">
        <v>45446</v>
      </c>
      <c r="C9" s="6" t="s">
        <v>11</v>
      </c>
      <c r="D9" s="6" t="s">
        <v>10</v>
      </c>
    </row>
    <row r="10" spans="1:4">
      <c r="A10" s="6">
        <v>2025.1</v>
      </c>
      <c r="B10" s="7">
        <v>45734</v>
      </c>
      <c r="C10" s="6" t="s">
        <v>7</v>
      </c>
      <c r="D10" s="6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B9" sqref="B9"/>
    </sheetView>
  </sheetViews>
  <sheetFormatPr defaultColWidth="0" defaultRowHeight="15" zeroHeight="1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12</v>
      </c>
      <c r="B1" s="1"/>
    </row>
    <row r="2" spans="1:2">
      <c r="A2" s="1" t="s">
        <v>13</v>
      </c>
      <c r="B2" s="1" t="s">
        <v>14</v>
      </c>
    </row>
    <row r="3" spans="1:2">
      <c r="A3">
        <v>123456</v>
      </c>
      <c r="B3" s="8" t="s">
        <v>15</v>
      </c>
    </row>
    <row r="4" spans="1:2"/>
    <row r="5" spans="1:2"/>
    <row r="6" spans="1:2">
      <c r="A6" s="1" t="s">
        <v>13</v>
      </c>
      <c r="B6" s="1" t="s">
        <v>14</v>
      </c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494" spans="1:2">
      <c r="A494" s="3"/>
      <c r="B494" s="3"/>
    </row>
    <row r="495" spans="1:2">
      <c r="A495" s="3"/>
      <c r="B495" s="3"/>
    </row>
    <row r="496" spans="1:2">
      <c r="A496" s="3"/>
      <c r="B496" s="3"/>
    </row>
    <row r="497" spans="1:2">
      <c r="A497" s="3"/>
      <c r="B497" s="3"/>
    </row>
    <row r="498" spans="1:2">
      <c r="A498" s="3"/>
      <c r="B498" s="3"/>
    </row>
    <row r="499" spans="1:2">
      <c r="A499" s="3"/>
      <c r="B499" s="3"/>
    </row>
    <row r="500" spans="1:2">
      <c r="A500" s="3"/>
      <c r="B500" s="3"/>
    </row>
    <row r="501" spans="1:2">
      <c r="A501" s="3"/>
      <c r="B501" s="3"/>
    </row>
    <row r="502" spans="1:2">
      <c r="A502" s="3"/>
      <c r="B502" s="3"/>
    </row>
    <row r="503" spans="1:2">
      <c r="A503" s="3"/>
      <c r="B503" s="3"/>
    </row>
    <row r="504" spans="1:2">
      <c r="A504" s="3"/>
      <c r="B504" s="3"/>
    </row>
    <row r="505" spans="1:2">
      <c r="A505" s="3"/>
      <c r="B505" s="3"/>
    </row>
    <row r="506" spans="1:2">
      <c r="A506" s="3"/>
      <c r="B506" s="3"/>
    </row>
    <row r="507" spans="1:2">
      <c r="A507" s="3"/>
      <c r="B507" s="3"/>
    </row>
    <row r="508" spans="1:2">
      <c r="A508" s="3"/>
      <c r="B508" s="3"/>
    </row>
    <row r="509" spans="1:2">
      <c r="A509" s="3"/>
      <c r="B509" s="3"/>
    </row>
    <row r="510" spans="1:2">
      <c r="A510" s="3"/>
      <c r="B510" s="3"/>
    </row>
    <row r="511" spans="1:2">
      <c r="A511" s="3"/>
      <c r="B511" s="3"/>
    </row>
    <row r="512" spans="1:2">
      <c r="A512" s="3"/>
      <c r="B512" s="3"/>
    </row>
    <row r="513" spans="1:2">
      <c r="A513" s="3"/>
      <c r="B513" s="3"/>
    </row>
    <row r="514" spans="1:2">
      <c r="A514" s="3"/>
      <c r="B514" s="3"/>
    </row>
    <row r="515" spans="1:2">
      <c r="A515" s="3"/>
      <c r="B515" s="3"/>
    </row>
    <row r="516" spans="1:2">
      <c r="A516" s="3"/>
      <c r="B516" s="3"/>
    </row>
    <row r="517" spans="1:2">
      <c r="A517" s="3"/>
      <c r="B517" s="3"/>
    </row>
    <row r="518" spans="1:2">
      <c r="A518" s="3"/>
      <c r="B518" s="3"/>
    </row>
    <row r="519" spans="1:2">
      <c r="A519" s="3"/>
      <c r="B519" s="3"/>
    </row>
    <row r="520" spans="1:2">
      <c r="A520" s="3"/>
      <c r="B520" s="3"/>
    </row>
    <row r="521" spans="1:2">
      <c r="A521" s="3"/>
      <c r="B521" s="3"/>
    </row>
    <row r="522" spans="1:2">
      <c r="A522" s="3"/>
      <c r="B522" s="3"/>
    </row>
    <row r="523" spans="1:2">
      <c r="A523" s="3"/>
      <c r="B523" s="3"/>
    </row>
    <row r="524" spans="1:2">
      <c r="A524" s="3"/>
      <c r="B524" s="3"/>
    </row>
    <row r="525" spans="1:2">
      <c r="A525" s="3"/>
      <c r="B525" s="3"/>
    </row>
    <row r="526" spans="1:2">
      <c r="A526" s="3"/>
      <c r="B526" s="3"/>
    </row>
    <row r="527" spans="1:2">
      <c r="A527" s="3"/>
      <c r="B527" s="3"/>
    </row>
    <row r="528" spans="1:2">
      <c r="A528" s="3"/>
      <c r="B528" s="3"/>
    </row>
    <row r="529" spans="1:2">
      <c r="A529" s="3"/>
      <c r="B529" s="3"/>
    </row>
    <row r="530" spans="1:2">
      <c r="A530" s="3"/>
      <c r="B530" s="3"/>
    </row>
    <row r="531" spans="1:2">
      <c r="A531" s="3"/>
      <c r="B531" s="3"/>
    </row>
    <row r="532" spans="1:2">
      <c r="A532" s="3"/>
      <c r="B532" s="3"/>
    </row>
    <row r="533" spans="1:2">
      <c r="A533" s="3"/>
      <c r="B533" s="3"/>
    </row>
    <row r="534" spans="1:2">
      <c r="A534" s="3"/>
      <c r="B534" s="3"/>
    </row>
    <row r="535" spans="1:2">
      <c r="A535" s="3"/>
      <c r="B535" s="3"/>
    </row>
    <row r="536" spans="1:2">
      <c r="A536" s="3"/>
      <c r="B536" s="3"/>
    </row>
    <row r="537" spans="1:2">
      <c r="A537" s="3"/>
      <c r="B537" s="3"/>
    </row>
    <row r="538" spans="1:2">
      <c r="A538" s="3"/>
      <c r="B538" s="3"/>
    </row>
    <row r="539" spans="1:2">
      <c r="A539" s="3"/>
      <c r="B539" s="3"/>
    </row>
    <row r="540" spans="1:2">
      <c r="A540" s="3"/>
      <c r="B540" s="3"/>
    </row>
    <row r="541" spans="1:2">
      <c r="A541" s="3"/>
      <c r="B541" s="3"/>
    </row>
    <row r="542" spans="1:2">
      <c r="A542" s="3"/>
      <c r="B542" s="3"/>
    </row>
    <row r="543" spans="1:2">
      <c r="A543" s="3"/>
      <c r="B543" s="3"/>
    </row>
    <row r="544" spans="1:2">
      <c r="A544" s="3"/>
      <c r="B544" s="3"/>
    </row>
    <row r="545" spans="1:2">
      <c r="A545" s="3"/>
      <c r="B545" s="3"/>
    </row>
    <row r="546" spans="1:2">
      <c r="A546" s="3"/>
      <c r="B546" s="3"/>
    </row>
    <row r="547" spans="1:2">
      <c r="A547" s="3"/>
      <c r="B547" s="3"/>
    </row>
    <row r="548" spans="1:2">
      <c r="A548" s="3"/>
      <c r="B548" s="3"/>
    </row>
    <row r="549" spans="1:2">
      <c r="A549" s="3"/>
      <c r="B549" s="3"/>
    </row>
    <row r="550" spans="1:2">
      <c r="A550" s="3"/>
      <c r="B550" s="3"/>
    </row>
    <row r="551" spans="1:2">
      <c r="A551" s="3"/>
      <c r="B551" s="3"/>
    </row>
    <row r="552" spans="1:2">
      <c r="A552" s="3"/>
      <c r="B552" s="3"/>
    </row>
    <row r="553" spans="1:2">
      <c r="A553" s="3"/>
      <c r="B553" s="3"/>
    </row>
    <row r="554" spans="1:2">
      <c r="A554" s="3"/>
      <c r="B554" s="3"/>
    </row>
    <row r="555" spans="1:2">
      <c r="A555" s="3"/>
      <c r="B555" s="3"/>
    </row>
    <row r="556" spans="1:2">
      <c r="A556" s="3"/>
      <c r="B556" s="3"/>
    </row>
    <row r="557" spans="1:2">
      <c r="A557" s="3"/>
      <c r="B557" s="3"/>
    </row>
    <row r="558" spans="1:2">
      <c r="A558" s="3"/>
      <c r="B558" s="3"/>
    </row>
    <row r="559" spans="1:2">
      <c r="A559" s="3"/>
      <c r="B559" s="3"/>
    </row>
    <row r="560" spans="1:2">
      <c r="A560" s="3"/>
      <c r="B560" s="3"/>
    </row>
    <row r="561" spans="1:2">
      <c r="A561" s="3"/>
      <c r="B561" s="3"/>
    </row>
    <row r="562" spans="1:2">
      <c r="A562" s="3"/>
      <c r="B562" s="3"/>
    </row>
    <row r="563" spans="1:2">
      <c r="A563" s="3"/>
      <c r="B563" s="3"/>
    </row>
    <row r="564" spans="1:2">
      <c r="A564" s="3"/>
      <c r="B564" s="3"/>
    </row>
    <row r="565" spans="1:2">
      <c r="A565" s="3"/>
      <c r="B565" s="3"/>
    </row>
    <row r="566" spans="1:2">
      <c r="A566" s="3"/>
      <c r="B566" s="3"/>
    </row>
    <row r="567" spans="1:2">
      <c r="A567" s="3"/>
      <c r="B567" s="3"/>
    </row>
    <row r="568" spans="1:2">
      <c r="A568" s="3"/>
      <c r="B568" s="3"/>
    </row>
    <row r="569" spans="1:2">
      <c r="A569" s="3"/>
      <c r="B569" s="3"/>
    </row>
    <row r="570" spans="1:2">
      <c r="A570" s="3"/>
      <c r="B570" s="3"/>
    </row>
    <row r="571" spans="1:2">
      <c r="A571" s="3"/>
      <c r="B571" s="3"/>
    </row>
    <row r="572" spans="1:2">
      <c r="A572" s="3"/>
      <c r="B572" s="3"/>
    </row>
    <row r="573" spans="1:2">
      <c r="A573" s="3"/>
      <c r="B573" s="3"/>
    </row>
    <row r="574" spans="1:2">
      <c r="A574" s="3"/>
      <c r="B574" s="3"/>
    </row>
    <row r="575" spans="1:2">
      <c r="A575" s="3"/>
      <c r="B575" s="3"/>
    </row>
    <row r="576" spans="1:2">
      <c r="A576" s="3"/>
      <c r="B576" s="3"/>
    </row>
    <row r="577" spans="1:2">
      <c r="A577" s="3"/>
      <c r="B577" s="3"/>
    </row>
    <row r="578" spans="1:2">
      <c r="A578" s="3"/>
      <c r="B578" s="3"/>
    </row>
    <row r="579" spans="1:2">
      <c r="A579" s="3"/>
      <c r="B579" s="3"/>
    </row>
    <row r="580" spans="1:2">
      <c r="A580" s="3"/>
      <c r="B580" s="3"/>
    </row>
    <row r="581" spans="1:2">
      <c r="A581" s="3"/>
      <c r="B581" s="3"/>
    </row>
    <row r="582" spans="1:2">
      <c r="A582" s="3"/>
      <c r="B582" s="3"/>
    </row>
    <row r="583" spans="1:2">
      <c r="A583" s="3"/>
      <c r="B583" s="3"/>
    </row>
    <row r="584" spans="1:2">
      <c r="A584" s="3"/>
      <c r="B584" s="3"/>
    </row>
    <row r="585" spans="1:2">
      <c r="A585" s="3"/>
      <c r="B585" s="3"/>
    </row>
    <row r="586" spans="1:2">
      <c r="A586" s="3"/>
      <c r="B586" s="3"/>
    </row>
    <row r="587" spans="1:2">
      <c r="A587" s="3"/>
      <c r="B587" s="3"/>
    </row>
    <row r="588" spans="1:2">
      <c r="A588" s="3"/>
      <c r="B588" s="3"/>
    </row>
    <row r="589" spans="1:2">
      <c r="A589" s="3"/>
      <c r="B589" s="3"/>
    </row>
    <row r="590" spans="1:2">
      <c r="A590" s="3"/>
      <c r="B590" s="3"/>
    </row>
    <row r="591" spans="1:2">
      <c r="A591" s="3"/>
      <c r="B591" s="3"/>
    </row>
    <row r="592" spans="1:2">
      <c r="A592" s="3"/>
      <c r="B592" s="3"/>
    </row>
    <row r="593" spans="1:2">
      <c r="A593" s="3"/>
      <c r="B593" s="3"/>
    </row>
    <row r="594" spans="1:2">
      <c r="A594" s="3"/>
      <c r="B594" s="3"/>
    </row>
    <row r="595" spans="1:2">
      <c r="A595" s="3"/>
      <c r="B595" s="3"/>
    </row>
    <row r="596" spans="1:2">
      <c r="A596" s="3"/>
      <c r="B596" s="3"/>
    </row>
    <row r="597" spans="1:2">
      <c r="A597" s="3"/>
      <c r="B597" s="3"/>
    </row>
    <row r="598" spans="1:2">
      <c r="A598" s="3"/>
      <c r="B598" s="3"/>
    </row>
    <row r="599" spans="1:2">
      <c r="A599" s="3"/>
      <c r="B599" s="3"/>
    </row>
    <row r="600" spans="1:2">
      <c r="A600" s="3"/>
      <c r="B600" s="3"/>
    </row>
    <row r="601" spans="1:2">
      <c r="A601" s="3"/>
      <c r="B601" s="3"/>
    </row>
    <row r="602" spans="1:2">
      <c r="A602" s="3"/>
      <c r="B602" s="3"/>
    </row>
    <row r="603" spans="1:2">
      <c r="A603" s="3"/>
      <c r="B603" s="3"/>
    </row>
    <row r="604" spans="1:2">
      <c r="A604" s="3"/>
      <c r="B604" s="3"/>
    </row>
    <row r="605" spans="1:2">
      <c r="A605" s="3"/>
      <c r="B605" s="3"/>
    </row>
    <row r="606" spans="1:2">
      <c r="A606" s="3"/>
      <c r="B606" s="3"/>
    </row>
    <row r="607" spans="1:2">
      <c r="A607" s="3"/>
      <c r="B607" s="3"/>
    </row>
    <row r="608" spans="1:2">
      <c r="A608" s="3"/>
      <c r="B608" s="3"/>
    </row>
    <row r="609" spans="1:2">
      <c r="A609" s="3"/>
      <c r="B609" s="3"/>
    </row>
    <row r="610" spans="1:2">
      <c r="A610" s="3"/>
      <c r="B610" s="3"/>
    </row>
    <row r="611" spans="1:2">
      <c r="A611" s="3"/>
      <c r="B611" s="3"/>
    </row>
    <row r="612" spans="1:2">
      <c r="A612" s="3"/>
      <c r="B612" s="3"/>
    </row>
    <row r="613" spans="1:2">
      <c r="A613" s="3"/>
      <c r="B613" s="3"/>
    </row>
    <row r="614" spans="1:2">
      <c r="A614" s="3"/>
      <c r="B614" s="3"/>
    </row>
    <row r="615" spans="1:2">
      <c r="A615" s="3"/>
      <c r="B615" s="3"/>
    </row>
    <row r="616" spans="1:2">
      <c r="A616" s="3"/>
      <c r="B616" s="3"/>
    </row>
    <row r="617" spans="1:2">
      <c r="A617" s="3"/>
      <c r="B617" s="3"/>
    </row>
    <row r="618" spans="1:2">
      <c r="A618" s="3"/>
      <c r="B618" s="3"/>
    </row>
    <row r="619" spans="1:2">
      <c r="A619" s="3"/>
      <c r="B619" s="3"/>
    </row>
    <row r="620" spans="1:2">
      <c r="A620" s="3"/>
      <c r="B620" s="3"/>
    </row>
    <row r="621" spans="1:2">
      <c r="A621" s="3"/>
      <c r="B621" s="3"/>
    </row>
    <row r="622" spans="1:2">
      <c r="A622" s="3"/>
      <c r="B622" s="3"/>
    </row>
    <row r="623" spans="1:2">
      <c r="A623" s="3"/>
      <c r="B623" s="3"/>
    </row>
    <row r="624" spans="1:2">
      <c r="A624" s="3"/>
      <c r="B624" s="3"/>
    </row>
    <row r="625" spans="1:2">
      <c r="A625" s="3"/>
      <c r="B625" s="3"/>
    </row>
    <row r="626" spans="1:2">
      <c r="A626" s="3"/>
      <c r="B626" s="3"/>
    </row>
    <row r="627" spans="1:2">
      <c r="A627" s="3"/>
      <c r="B627" s="3"/>
    </row>
    <row r="628" spans="1:2">
      <c r="A628" s="3"/>
      <c r="B628" s="3"/>
    </row>
    <row r="629" spans="1:2">
      <c r="A629" s="3"/>
      <c r="B629" s="3"/>
    </row>
    <row r="630" spans="1:2">
      <c r="A630" s="3"/>
      <c r="B630" s="3"/>
    </row>
    <row r="631" spans="1:2">
      <c r="A631" s="3"/>
      <c r="B631" s="3"/>
    </row>
    <row r="632" spans="1:2">
      <c r="A632" s="3"/>
      <c r="B632" s="3"/>
    </row>
    <row r="633" spans="1:2">
      <c r="A633" s="3"/>
      <c r="B633" s="3"/>
    </row>
    <row r="634" spans="1:2">
      <c r="A634" s="3"/>
      <c r="B634" s="3"/>
    </row>
    <row r="635" spans="1:2">
      <c r="A635" s="3"/>
      <c r="B635" s="3"/>
    </row>
    <row r="636" spans="1:2">
      <c r="A636" s="3"/>
      <c r="B636" s="3"/>
    </row>
    <row r="637" spans="1:2">
      <c r="A637" s="3"/>
      <c r="B637" s="3"/>
    </row>
    <row r="638" spans="1:2">
      <c r="A638" s="3"/>
      <c r="B638" s="3"/>
    </row>
    <row r="639" spans="1:2">
      <c r="A639" s="3"/>
      <c r="B639" s="3"/>
    </row>
    <row r="640" spans="1:2">
      <c r="A640" s="3"/>
      <c r="B640" s="3"/>
    </row>
    <row r="641" spans="1:2">
      <c r="A641" s="3"/>
      <c r="B641" s="3"/>
    </row>
    <row r="642" spans="1:2">
      <c r="A642" s="3"/>
      <c r="B642" s="3"/>
    </row>
    <row r="643" spans="1:2">
      <c r="A643" s="3"/>
      <c r="B643" s="3"/>
    </row>
    <row r="644" spans="1:2">
      <c r="A644" s="3"/>
      <c r="B644" s="3"/>
    </row>
    <row r="645" spans="1:2">
      <c r="A645" s="3"/>
      <c r="B645" s="3"/>
    </row>
    <row r="646" spans="1:2">
      <c r="A646" s="3"/>
      <c r="B646" s="3"/>
    </row>
    <row r="647" spans="1:2">
      <c r="A647" s="3"/>
      <c r="B647" s="3"/>
    </row>
    <row r="648" spans="1:2">
      <c r="A648" s="3"/>
      <c r="B648" s="3"/>
    </row>
    <row r="649" spans="1:2">
      <c r="A649" s="3"/>
      <c r="B649" s="3"/>
    </row>
    <row r="650" spans="1:2">
      <c r="A650" s="3"/>
      <c r="B650" s="3"/>
    </row>
    <row r="651" spans="1:2">
      <c r="A651" s="3"/>
      <c r="B651" s="3"/>
    </row>
    <row r="652" spans="1:2">
      <c r="A652" s="3"/>
      <c r="B652" s="3"/>
    </row>
    <row r="653" spans="1:2">
      <c r="A653" s="3"/>
      <c r="B653" s="3"/>
    </row>
    <row r="654" spans="1:2">
      <c r="A654" s="3"/>
      <c r="B654" s="3"/>
    </row>
    <row r="655" spans="1:2">
      <c r="A655" s="3"/>
      <c r="B655" s="3"/>
    </row>
    <row r="656" spans="1:2">
      <c r="A656" s="3"/>
      <c r="B656" s="3"/>
    </row>
    <row r="657" spans="1:2">
      <c r="A657" s="3"/>
      <c r="B657" s="3"/>
    </row>
    <row r="658" spans="1:2">
      <c r="A658" s="3"/>
      <c r="B658" s="3"/>
    </row>
    <row r="659" spans="1:2">
      <c r="A659" s="3"/>
      <c r="B659" s="3"/>
    </row>
    <row r="660" spans="1:2">
      <c r="A660" s="3"/>
      <c r="B660" s="3"/>
    </row>
    <row r="661" spans="1:2">
      <c r="A661" s="3"/>
      <c r="B661" s="3"/>
    </row>
    <row r="662" spans="1:2">
      <c r="A662" s="3"/>
      <c r="B662" s="3"/>
    </row>
    <row r="663" spans="1:2">
      <c r="A663" s="3"/>
      <c r="B663" s="3"/>
    </row>
    <row r="664" spans="1:2">
      <c r="A664" s="3"/>
      <c r="B664" s="3"/>
    </row>
    <row r="665" spans="1:2">
      <c r="A665" s="3"/>
      <c r="B665" s="3"/>
    </row>
    <row r="666" spans="1:2">
      <c r="A666" s="3"/>
      <c r="B666" s="3"/>
    </row>
    <row r="667" spans="1:2">
      <c r="A667" s="3"/>
      <c r="B667" s="3"/>
    </row>
    <row r="668" spans="1:2">
      <c r="A668" s="3"/>
      <c r="B668" s="3"/>
    </row>
    <row r="669" spans="1:2">
      <c r="A669" s="3"/>
      <c r="B669" s="3"/>
    </row>
    <row r="670" spans="1:2">
      <c r="A670" s="3"/>
      <c r="B670" s="3"/>
    </row>
    <row r="671" spans="1:2">
      <c r="A671" s="3"/>
      <c r="B671" s="3"/>
    </row>
    <row r="672" spans="1:2">
      <c r="A672" s="3"/>
      <c r="B672" s="3"/>
    </row>
    <row r="673" spans="1:2">
      <c r="A673" s="3"/>
      <c r="B673" s="3"/>
    </row>
    <row r="674" spans="1:2">
      <c r="A674" s="3"/>
      <c r="B674" s="3"/>
    </row>
    <row r="675" spans="1:2">
      <c r="A675" s="3"/>
      <c r="B675" s="3"/>
    </row>
    <row r="676" spans="1:2">
      <c r="A676" s="3"/>
      <c r="B676" s="3"/>
    </row>
    <row r="677" spans="1:2">
      <c r="A677" s="3"/>
      <c r="B677" s="3"/>
    </row>
    <row r="678" spans="1:2">
      <c r="A678" s="3"/>
      <c r="B678" s="3"/>
    </row>
    <row r="679" spans="1:2">
      <c r="A679" s="3"/>
      <c r="B679" s="3"/>
    </row>
    <row r="680" spans="1:2">
      <c r="A680" s="3"/>
      <c r="B680" s="3"/>
    </row>
    <row r="681" spans="1:2">
      <c r="A681" s="3"/>
      <c r="B681" s="3"/>
    </row>
    <row r="682" spans="1:2">
      <c r="A682" s="3"/>
      <c r="B682" s="3"/>
    </row>
    <row r="683" spans="1:2">
      <c r="A683" s="3"/>
      <c r="B683" s="3"/>
    </row>
    <row r="684" spans="1:2">
      <c r="A684" s="3"/>
      <c r="B684" s="3"/>
    </row>
    <row r="685" spans="1:2">
      <c r="A685" s="3"/>
      <c r="B685" s="3"/>
    </row>
    <row r="686" spans="1:2">
      <c r="A686" s="3"/>
      <c r="B686" s="3"/>
    </row>
    <row r="687" spans="1:2">
      <c r="A687" s="3"/>
      <c r="B687" s="3"/>
    </row>
    <row r="688" spans="1:2">
      <c r="A688" s="3"/>
      <c r="B688" s="3"/>
    </row>
    <row r="689" spans="1:2">
      <c r="A689" s="3"/>
      <c r="B689" s="3"/>
    </row>
    <row r="690" spans="1:2">
      <c r="A690" s="3"/>
      <c r="B690" s="3"/>
    </row>
    <row r="691" spans="1:2">
      <c r="A691" s="3"/>
      <c r="B691" s="3"/>
    </row>
    <row r="692" spans="1:2">
      <c r="A692" s="3"/>
      <c r="B692" s="3"/>
    </row>
    <row r="693" spans="1:2">
      <c r="A693" s="3"/>
      <c r="B693" s="3"/>
    </row>
    <row r="694" spans="1:2">
      <c r="A694" s="3"/>
      <c r="B694" s="3"/>
    </row>
    <row r="695" spans="1:2">
      <c r="A695" s="3"/>
      <c r="B695" s="3"/>
    </row>
    <row r="696" spans="1:2">
      <c r="A696" s="3"/>
      <c r="B696" s="3"/>
    </row>
    <row r="697" spans="1:2">
      <c r="A697" s="3"/>
      <c r="B697" s="3"/>
    </row>
    <row r="698" spans="1:2">
      <c r="A698" s="3"/>
      <c r="B698" s="3"/>
    </row>
    <row r="699" spans="1:2">
      <c r="A699" s="3"/>
      <c r="B699" s="3"/>
    </row>
    <row r="700" spans="1:2">
      <c r="A700" s="3"/>
      <c r="B700" s="3"/>
    </row>
    <row r="701" spans="1:2">
      <c r="A701" s="3"/>
      <c r="B701" s="3"/>
    </row>
    <row r="702" spans="1:2">
      <c r="A702" s="3"/>
      <c r="B702" s="3"/>
    </row>
    <row r="703" spans="1:2">
      <c r="A703" s="3"/>
      <c r="B703" s="3"/>
    </row>
    <row r="704" spans="1:2">
      <c r="A704" s="3"/>
      <c r="B704" s="3"/>
    </row>
    <row r="705" spans="1:2">
      <c r="A705" s="3"/>
      <c r="B705" s="3"/>
    </row>
    <row r="706" spans="1:2">
      <c r="A706" s="3"/>
      <c r="B706" s="3"/>
    </row>
    <row r="707" spans="1:2">
      <c r="A707" s="3"/>
      <c r="B707" s="3"/>
    </row>
    <row r="708" spans="1:2">
      <c r="A708" s="3"/>
      <c r="B708" s="3"/>
    </row>
    <row r="709" spans="1:2">
      <c r="A709" s="3"/>
      <c r="B709" s="3"/>
    </row>
    <row r="710" spans="1:2">
      <c r="A710" s="3"/>
      <c r="B710" s="3"/>
    </row>
    <row r="711" spans="1:2">
      <c r="A711" s="3"/>
      <c r="B711" s="3"/>
    </row>
    <row r="712" spans="1:2">
      <c r="A712" s="3"/>
      <c r="B712" s="3"/>
    </row>
    <row r="713" spans="1:2">
      <c r="A713" s="3"/>
      <c r="B713" s="3"/>
    </row>
    <row r="714" spans="1:2">
      <c r="A714" s="3"/>
      <c r="B714" s="3"/>
    </row>
    <row r="715" spans="1:2">
      <c r="A715" s="3"/>
      <c r="B715" s="3"/>
    </row>
    <row r="716" spans="1:2">
      <c r="A716" s="3"/>
      <c r="B716" s="3"/>
    </row>
    <row r="717" spans="1:2">
      <c r="A717" s="3"/>
      <c r="B717" s="3"/>
    </row>
    <row r="718" spans="1:2">
      <c r="A718" s="3"/>
      <c r="B718" s="3"/>
    </row>
    <row r="719" spans="1:2">
      <c r="A719" s="3"/>
      <c r="B719" s="3"/>
    </row>
    <row r="720" spans="1:2">
      <c r="A720" s="3"/>
      <c r="B720" s="3"/>
    </row>
    <row r="721" spans="1:2">
      <c r="A721" s="3"/>
      <c r="B721" s="3"/>
    </row>
    <row r="722" spans="1:2">
      <c r="A722" s="3"/>
      <c r="B722" s="3"/>
    </row>
    <row r="723" spans="1:2">
      <c r="A723" s="3"/>
      <c r="B723" s="3"/>
    </row>
    <row r="724" spans="1:2">
      <c r="A724" s="3"/>
      <c r="B724" s="3"/>
    </row>
    <row r="725" spans="1:2">
      <c r="A725" s="3"/>
      <c r="B725" s="3"/>
    </row>
    <row r="726" spans="1:2">
      <c r="A726" s="3"/>
      <c r="B726" s="3"/>
    </row>
    <row r="727" spans="1:2">
      <c r="A727" s="3"/>
      <c r="B727" s="3"/>
    </row>
    <row r="728" spans="1:2">
      <c r="A728" s="3"/>
      <c r="B728" s="3"/>
    </row>
    <row r="729" spans="1:2">
      <c r="A729" s="3"/>
      <c r="B729" s="3"/>
    </row>
    <row r="730" spans="1:2">
      <c r="A730" s="3"/>
      <c r="B730" s="3"/>
    </row>
    <row r="731" spans="1:2">
      <c r="A731" s="3"/>
      <c r="B731" s="3"/>
    </row>
    <row r="732" spans="1:2">
      <c r="A732" s="3"/>
      <c r="B732" s="3"/>
    </row>
    <row r="733" spans="1:2">
      <c r="A733" s="3"/>
      <c r="B733" s="3"/>
    </row>
    <row r="734" spans="1:2">
      <c r="A734" s="3"/>
      <c r="B734" s="3"/>
    </row>
    <row r="735" spans="1:2">
      <c r="A735" s="3"/>
      <c r="B735" s="3"/>
    </row>
    <row r="736" spans="1:2">
      <c r="A736" s="3"/>
      <c r="B736" s="3"/>
    </row>
    <row r="737" spans="1:2">
      <c r="A737" s="3"/>
      <c r="B737" s="3"/>
    </row>
    <row r="738" spans="1:2">
      <c r="A738" s="3"/>
      <c r="B738" s="3"/>
    </row>
    <row r="739" spans="1:2">
      <c r="A739" s="3"/>
      <c r="B739" s="3"/>
    </row>
    <row r="740" spans="1:2">
      <c r="A740" s="3"/>
      <c r="B740" s="3"/>
    </row>
    <row r="741" spans="1:2">
      <c r="A741" s="3"/>
      <c r="B741" s="3"/>
    </row>
    <row r="742" spans="1:2">
      <c r="A742" s="3"/>
      <c r="B742" s="3"/>
    </row>
    <row r="743" spans="1:2">
      <c r="A743" s="3"/>
      <c r="B743" s="3"/>
    </row>
    <row r="744" spans="1:2">
      <c r="A744" s="3"/>
      <c r="B744" s="3"/>
    </row>
    <row r="745" spans="1:2">
      <c r="A745" s="3"/>
      <c r="B745" s="3"/>
    </row>
    <row r="746" spans="1:2">
      <c r="A746" s="3"/>
      <c r="B746" s="3"/>
    </row>
    <row r="747" spans="1:2">
      <c r="A747" s="3"/>
      <c r="B747" s="3"/>
    </row>
    <row r="748" spans="1:2">
      <c r="A748" s="3"/>
      <c r="B748" s="3"/>
    </row>
    <row r="749" spans="1:2">
      <c r="A749" s="3"/>
      <c r="B749" s="3"/>
    </row>
    <row r="750" spans="1:2">
      <c r="A750" s="3"/>
      <c r="B750" s="3"/>
    </row>
    <row r="751" spans="1:2">
      <c r="A751" s="3"/>
      <c r="B751" s="3"/>
    </row>
    <row r="752" spans="1:2">
      <c r="A752" s="3"/>
      <c r="B752" s="3"/>
    </row>
    <row r="753" spans="1:2">
      <c r="A753" s="3"/>
      <c r="B753" s="3"/>
    </row>
    <row r="754" spans="1:2">
      <c r="A754" s="3"/>
      <c r="B754" s="3"/>
    </row>
    <row r="755" spans="1:2">
      <c r="A755" s="3"/>
      <c r="B755" s="3"/>
    </row>
    <row r="756" spans="1:2">
      <c r="A756" s="3"/>
      <c r="B756" s="3"/>
    </row>
    <row r="757" spans="1:2">
      <c r="A757" s="3"/>
      <c r="B757" s="3"/>
    </row>
    <row r="758" spans="1:2">
      <c r="A758" s="3"/>
      <c r="B758" s="3"/>
    </row>
    <row r="759" spans="1:2">
      <c r="A759" s="3"/>
      <c r="B759" s="3"/>
    </row>
    <row r="760" spans="1:2">
      <c r="A760" s="3"/>
      <c r="B760" s="3"/>
    </row>
    <row r="761" spans="1:2">
      <c r="A761" s="3"/>
      <c r="B761" s="3"/>
    </row>
    <row r="762" spans="1:2">
      <c r="A762" s="3"/>
      <c r="B762" s="3"/>
    </row>
    <row r="763" spans="1:2">
      <c r="A763" s="3"/>
      <c r="B763" s="3"/>
    </row>
    <row r="764" spans="1:2">
      <c r="A764" s="3"/>
      <c r="B764" s="3"/>
    </row>
    <row r="765" spans="1:2">
      <c r="A765" s="3"/>
      <c r="B765" s="3"/>
    </row>
    <row r="766" spans="1:2">
      <c r="A766" s="3"/>
      <c r="B766" s="3"/>
    </row>
    <row r="767" spans="1:2">
      <c r="A767" s="3"/>
      <c r="B767" s="3"/>
    </row>
    <row r="768" spans="1:2">
      <c r="A768" s="3"/>
      <c r="B768" s="3"/>
    </row>
    <row r="769" spans="1:2">
      <c r="A769" s="3"/>
      <c r="B769" s="3"/>
    </row>
    <row r="770" spans="1:2">
      <c r="A770" s="3"/>
      <c r="B770" s="3"/>
    </row>
    <row r="771" spans="1:2">
      <c r="A771" s="3"/>
      <c r="B771" s="3"/>
    </row>
    <row r="772" spans="1:2">
      <c r="A772" s="3"/>
      <c r="B772" s="3"/>
    </row>
    <row r="773" spans="1:2">
      <c r="A773" s="3"/>
      <c r="B773" s="3"/>
    </row>
    <row r="774" spans="1:2">
      <c r="A774" s="3"/>
      <c r="B774" s="3"/>
    </row>
    <row r="775" spans="1:2">
      <c r="A775" s="3"/>
      <c r="B775" s="3"/>
    </row>
    <row r="776" spans="1:2">
      <c r="A776" s="3"/>
      <c r="B776" s="3"/>
    </row>
    <row r="777" spans="1:2">
      <c r="A777" s="3"/>
      <c r="B777" s="3"/>
    </row>
    <row r="778" spans="1:2">
      <c r="A778" s="3"/>
      <c r="B778" s="3"/>
    </row>
    <row r="779" spans="1:2">
      <c r="A779" s="3"/>
      <c r="B779" s="3"/>
    </row>
    <row r="780" spans="1:2">
      <c r="A780" s="3"/>
      <c r="B780" s="3"/>
    </row>
    <row r="781" spans="1:2">
      <c r="A781" s="3"/>
      <c r="B781" s="3"/>
    </row>
    <row r="782" spans="1:2">
      <c r="A782" s="3"/>
      <c r="B782" s="3"/>
    </row>
    <row r="783" spans="1:2">
      <c r="A783" s="3"/>
      <c r="B783" s="3"/>
    </row>
    <row r="784" spans="1:2">
      <c r="A784" s="3"/>
      <c r="B784" s="3"/>
    </row>
    <row r="785" spans="1:2">
      <c r="A785" s="3"/>
      <c r="B785" s="3"/>
    </row>
    <row r="786" spans="1:2">
      <c r="A786" s="3"/>
      <c r="B786" s="3"/>
    </row>
    <row r="787" spans="1:2">
      <c r="A787" s="3"/>
      <c r="B787" s="3"/>
    </row>
    <row r="788" spans="1:2">
      <c r="A788" s="3"/>
      <c r="B788" s="3"/>
    </row>
    <row r="789" spans="1:2">
      <c r="A789" s="3"/>
      <c r="B789" s="3"/>
    </row>
    <row r="790" spans="1:2">
      <c r="A790" s="3"/>
      <c r="B790" s="3"/>
    </row>
    <row r="791" spans="1:2">
      <c r="A791" s="3"/>
      <c r="B791" s="3"/>
    </row>
    <row r="792" spans="1:2">
      <c r="A792" s="3"/>
      <c r="B792" s="3"/>
    </row>
    <row r="793" spans="1:2">
      <c r="A793" s="3"/>
      <c r="B793" s="3"/>
    </row>
    <row r="794" spans="1:2">
      <c r="A794" s="3"/>
      <c r="B794" s="3"/>
    </row>
    <row r="795" spans="1:2">
      <c r="A795" s="3"/>
      <c r="B795" s="3"/>
    </row>
    <row r="796" spans="1:2">
      <c r="A796" s="3"/>
      <c r="B796" s="3"/>
    </row>
    <row r="797" spans="1:2">
      <c r="A797" s="3"/>
      <c r="B797" s="3"/>
    </row>
    <row r="798" spans="1:2">
      <c r="A798" s="3"/>
      <c r="B798" s="3"/>
    </row>
    <row r="799" spans="1:2">
      <c r="A799" s="3"/>
      <c r="B799" s="3"/>
    </row>
    <row r="800" spans="1:2">
      <c r="A800" s="3"/>
      <c r="B800" s="3"/>
    </row>
    <row r="801" spans="1:2">
      <c r="A801" s="3"/>
      <c r="B801" s="3"/>
    </row>
    <row r="802" spans="1:2">
      <c r="A802" s="3"/>
      <c r="B802" s="3"/>
    </row>
    <row r="803" spans="1:2">
      <c r="A803" s="3"/>
      <c r="B803" s="3"/>
    </row>
    <row r="804" spans="1:2">
      <c r="A804" s="3"/>
      <c r="B804" s="3"/>
    </row>
    <row r="805" spans="1:2">
      <c r="A805" s="3"/>
      <c r="B805" s="3"/>
    </row>
    <row r="806" spans="1:2">
      <c r="A806" s="3"/>
      <c r="B806" s="3"/>
    </row>
    <row r="807" spans="1:2">
      <c r="A807" s="3"/>
      <c r="B807" s="3"/>
    </row>
    <row r="808" spans="1:2">
      <c r="A808" s="3"/>
      <c r="B808" s="3"/>
    </row>
    <row r="809" spans="1:2">
      <c r="A809" s="3"/>
      <c r="B809" s="3"/>
    </row>
    <row r="810" spans="1:2">
      <c r="A810" s="3"/>
      <c r="B810" s="3"/>
    </row>
    <row r="811" spans="1:2">
      <c r="A811" s="3"/>
      <c r="B811" s="3"/>
    </row>
    <row r="812" spans="1:2">
      <c r="A812" s="3"/>
      <c r="B812" s="3"/>
    </row>
    <row r="813" spans="1:2">
      <c r="A813" s="3"/>
      <c r="B813" s="3"/>
    </row>
    <row r="814" spans="1:2">
      <c r="A814" s="3"/>
      <c r="B814" s="3"/>
    </row>
    <row r="815" spans="1:2">
      <c r="A815" s="3"/>
      <c r="B815" s="3"/>
    </row>
    <row r="816" spans="1:2">
      <c r="A816" s="3"/>
      <c r="B816" s="3"/>
    </row>
    <row r="817" spans="1:2">
      <c r="A817" s="3"/>
      <c r="B817" s="3"/>
    </row>
    <row r="818" spans="1:2">
      <c r="A818" s="3"/>
      <c r="B818" s="3"/>
    </row>
    <row r="819" spans="1:2">
      <c r="A819" s="3"/>
      <c r="B819" s="3"/>
    </row>
    <row r="820" spans="1:2">
      <c r="A820" s="3"/>
      <c r="B820" s="3"/>
    </row>
    <row r="821" spans="1:2">
      <c r="A821" s="3"/>
      <c r="B821" s="3"/>
    </row>
    <row r="822" spans="1:2">
      <c r="A822" s="3"/>
      <c r="B822" s="3"/>
    </row>
    <row r="823" spans="1:2">
      <c r="A823" s="3"/>
      <c r="B823" s="3"/>
    </row>
    <row r="824" spans="1:2">
      <c r="A824" s="3"/>
      <c r="B824" s="3"/>
    </row>
    <row r="825" spans="1:2">
      <c r="A825" s="3"/>
      <c r="B825" s="3"/>
    </row>
    <row r="826" spans="1:2">
      <c r="A826" s="3"/>
      <c r="B826" s="3"/>
    </row>
    <row r="827" spans="1:2">
      <c r="A827" s="3"/>
      <c r="B827" s="3"/>
    </row>
    <row r="828" spans="1:2">
      <c r="A828" s="3"/>
      <c r="B828" s="3"/>
    </row>
    <row r="829" spans="1:2">
      <c r="A829" s="3"/>
      <c r="B829" s="3"/>
    </row>
    <row r="830" spans="1:2">
      <c r="A830" s="3"/>
      <c r="B830" s="3"/>
    </row>
    <row r="831" spans="1:2">
      <c r="A831" s="3"/>
      <c r="B831" s="3"/>
    </row>
    <row r="832" spans="1:2">
      <c r="A832" s="3"/>
      <c r="B832" s="3"/>
    </row>
    <row r="833" spans="1:2">
      <c r="A833" s="3"/>
      <c r="B833" s="3"/>
    </row>
    <row r="834" spans="1:2">
      <c r="A834" s="3"/>
      <c r="B834" s="3"/>
    </row>
    <row r="835" spans="1:2">
      <c r="A835" s="3"/>
      <c r="B835" s="3"/>
    </row>
    <row r="836" spans="1:2">
      <c r="A836" s="3"/>
      <c r="B836" s="3"/>
    </row>
    <row r="837" spans="1:2">
      <c r="A837" s="3"/>
      <c r="B837" s="3"/>
    </row>
    <row r="838" spans="1:2">
      <c r="A838" s="3"/>
      <c r="B838" s="3"/>
    </row>
    <row r="839" spans="1:2">
      <c r="A839" s="3"/>
      <c r="B839" s="3"/>
    </row>
    <row r="840" spans="1:2">
      <c r="A840" s="3"/>
      <c r="B840" s="3"/>
    </row>
    <row r="841" spans="1:2">
      <c r="A841" s="3"/>
      <c r="B841" s="3"/>
    </row>
    <row r="842" spans="1:2">
      <c r="A842" s="3"/>
      <c r="B842" s="3"/>
    </row>
    <row r="843" spans="1:2">
      <c r="A843" s="3"/>
      <c r="B843" s="3"/>
    </row>
    <row r="844" spans="1:2">
      <c r="A844" s="3"/>
      <c r="B844" s="3"/>
    </row>
    <row r="845" spans="1:2">
      <c r="A845" s="3"/>
      <c r="B845" s="3"/>
    </row>
    <row r="846" spans="1:2">
      <c r="A846" s="3"/>
      <c r="B846" s="3"/>
    </row>
    <row r="847" spans="1:2">
      <c r="A847" s="3"/>
      <c r="B847" s="3"/>
    </row>
    <row r="848" spans="1:2">
      <c r="A848" s="3"/>
      <c r="B848" s="3"/>
    </row>
    <row r="849" spans="1:2">
      <c r="A849" s="3"/>
      <c r="B849" s="3"/>
    </row>
    <row r="850" spans="1:2">
      <c r="A850" s="3"/>
      <c r="B850" s="3"/>
    </row>
    <row r="851" spans="1:2">
      <c r="A851" s="3"/>
      <c r="B851" s="3"/>
    </row>
    <row r="852" spans="1:2">
      <c r="A852" s="3"/>
      <c r="B852" s="3"/>
    </row>
    <row r="853" spans="1:2">
      <c r="A853" s="3"/>
      <c r="B853" s="3"/>
    </row>
    <row r="854" spans="1:2">
      <c r="A854" s="3"/>
      <c r="B854" s="3"/>
    </row>
    <row r="855" spans="1:2">
      <c r="A855" s="3"/>
      <c r="B855" s="3"/>
    </row>
    <row r="856" spans="1:2">
      <c r="A856" s="3"/>
      <c r="B856" s="3"/>
    </row>
    <row r="857" spans="1:2">
      <c r="A857" s="3"/>
      <c r="B857" s="3"/>
    </row>
    <row r="858" spans="1:2">
      <c r="A858" s="3"/>
      <c r="B858" s="3"/>
    </row>
    <row r="859" spans="1:2">
      <c r="A859" s="3"/>
      <c r="B859" s="3"/>
    </row>
    <row r="860" spans="1:2">
      <c r="A860" s="3"/>
      <c r="B860" s="3"/>
    </row>
    <row r="861" spans="1:2">
      <c r="A861" s="3"/>
      <c r="B861" s="3"/>
    </row>
    <row r="862" spans="1:2">
      <c r="A862" s="3"/>
      <c r="B862" s="3"/>
    </row>
    <row r="863" spans="1:2">
      <c r="A863" s="3"/>
      <c r="B863" s="3"/>
    </row>
    <row r="864" spans="1:2">
      <c r="A864" s="3"/>
      <c r="B864" s="3"/>
    </row>
    <row r="865" spans="1:2">
      <c r="A865" s="3"/>
      <c r="B865" s="3"/>
    </row>
    <row r="866" spans="1:2">
      <c r="A866" s="3"/>
      <c r="B866" s="3"/>
    </row>
    <row r="867" spans="1:2">
      <c r="A867" s="3"/>
      <c r="B867" s="3"/>
    </row>
    <row r="868" spans="1:2">
      <c r="A868" s="3"/>
      <c r="B868" s="3"/>
    </row>
    <row r="869" spans="1:2">
      <c r="A869" s="3"/>
      <c r="B869" s="3"/>
    </row>
    <row r="870" spans="1:2">
      <c r="A870" s="3"/>
      <c r="B870" s="3"/>
    </row>
    <row r="871" spans="1:2">
      <c r="A871" s="3"/>
      <c r="B871" s="3"/>
    </row>
    <row r="872" spans="1:2">
      <c r="A872" s="3"/>
      <c r="B872" s="3"/>
    </row>
    <row r="873" spans="1:2">
      <c r="A873" s="3"/>
      <c r="B873" s="3"/>
    </row>
    <row r="874" spans="1:2">
      <c r="A874" s="3"/>
      <c r="B874" s="3"/>
    </row>
    <row r="875" spans="1:2">
      <c r="A875" s="3"/>
      <c r="B875" s="3"/>
    </row>
    <row r="876" spans="1:2">
      <c r="A876" s="3"/>
      <c r="B876" s="3"/>
    </row>
    <row r="877" spans="1:2">
      <c r="A877" s="3"/>
      <c r="B877" s="3"/>
    </row>
    <row r="878" spans="1:2">
      <c r="A878" s="3"/>
      <c r="B878" s="3"/>
    </row>
    <row r="879" spans="1:2">
      <c r="A879" s="3"/>
      <c r="B879" s="3"/>
    </row>
    <row r="880" spans="1:2">
      <c r="A880" s="3"/>
      <c r="B880" s="3"/>
    </row>
    <row r="881" spans="1:2">
      <c r="A881" s="3"/>
      <c r="B881" s="3"/>
    </row>
    <row r="882" spans="1:2">
      <c r="A882" s="3"/>
      <c r="B882" s="3"/>
    </row>
    <row r="883" spans="1:2">
      <c r="A883" s="3"/>
      <c r="B883" s="3"/>
    </row>
    <row r="884" spans="1:2">
      <c r="A884" s="3"/>
      <c r="B884" s="3"/>
    </row>
    <row r="885" spans="1:2">
      <c r="A885" s="3"/>
      <c r="B885" s="3"/>
    </row>
    <row r="886" spans="1:2">
      <c r="A886" s="3"/>
      <c r="B886" s="3"/>
    </row>
    <row r="887" spans="1:2">
      <c r="A887" s="3"/>
      <c r="B887" s="3"/>
    </row>
    <row r="888" spans="1:2">
      <c r="A888" s="3"/>
      <c r="B888" s="3"/>
    </row>
    <row r="889" spans="1:2">
      <c r="A889" s="3"/>
      <c r="B889" s="3"/>
    </row>
    <row r="890" spans="1:2">
      <c r="A890" s="3"/>
      <c r="B890" s="3"/>
    </row>
    <row r="891" spans="1:2">
      <c r="A891" s="3"/>
      <c r="B891" s="3"/>
    </row>
    <row r="892" spans="1:2">
      <c r="A892" s="3"/>
      <c r="B892" s="3"/>
    </row>
    <row r="893" spans="1:2">
      <c r="A893" s="3"/>
      <c r="B893" s="3"/>
    </row>
    <row r="894" spans="1:2">
      <c r="A894" s="3"/>
      <c r="B894" s="3"/>
    </row>
    <row r="895" spans="1:2">
      <c r="A895" s="3"/>
      <c r="B895" s="3"/>
    </row>
    <row r="896" spans="1:2">
      <c r="A896" s="3"/>
      <c r="B896" s="3"/>
    </row>
    <row r="897" spans="1:2">
      <c r="A897" s="3"/>
      <c r="B897" s="3"/>
    </row>
    <row r="898" spans="1:2">
      <c r="A898" s="3"/>
      <c r="B898" s="3"/>
    </row>
    <row r="899" spans="1:2">
      <c r="A899" s="3"/>
      <c r="B899" s="3"/>
    </row>
    <row r="900" spans="1:2">
      <c r="A900" s="3"/>
      <c r="B900" s="3"/>
    </row>
    <row r="901" spans="1:2">
      <c r="A901" s="3"/>
      <c r="B901" s="3"/>
    </row>
    <row r="902" spans="1:2">
      <c r="A902" s="3"/>
      <c r="B902" s="3"/>
    </row>
    <row r="903" spans="1:2">
      <c r="A903" s="3"/>
      <c r="B903" s="3"/>
    </row>
    <row r="904" spans="1:2">
      <c r="A904" s="3"/>
      <c r="B904" s="3"/>
    </row>
    <row r="905" spans="1:2">
      <c r="A905" s="3"/>
      <c r="B905" s="3"/>
    </row>
    <row r="906" spans="1:2">
      <c r="A906" s="3"/>
      <c r="B906" s="3"/>
    </row>
    <row r="907" spans="1:2">
      <c r="A907" s="3"/>
      <c r="B907" s="3"/>
    </row>
    <row r="908" spans="1:2">
      <c r="A908" s="3"/>
      <c r="B908" s="3"/>
    </row>
    <row r="909" spans="1:2">
      <c r="A909" s="3"/>
      <c r="B909" s="3"/>
    </row>
    <row r="910" spans="1:2">
      <c r="A910" s="3"/>
      <c r="B910" s="3"/>
    </row>
    <row r="911" spans="1:2">
      <c r="A911" s="3"/>
      <c r="B911" s="3"/>
    </row>
    <row r="912" spans="1:2">
      <c r="A912" s="3"/>
      <c r="B912" s="3"/>
    </row>
    <row r="913" spans="1:2">
      <c r="A913" s="3"/>
      <c r="B913" s="3"/>
    </row>
    <row r="914" spans="1:2">
      <c r="A914" s="3"/>
      <c r="B914" s="3"/>
    </row>
    <row r="915" spans="1:2">
      <c r="A915" s="3"/>
      <c r="B915" s="3"/>
    </row>
    <row r="916" spans="1:2">
      <c r="A916" s="3"/>
      <c r="B916" s="3"/>
    </row>
    <row r="917" spans="1:2">
      <c r="A917" s="3"/>
      <c r="B917" s="3"/>
    </row>
    <row r="918" spans="1:2">
      <c r="A918" s="3"/>
      <c r="B918" s="3"/>
    </row>
    <row r="919" spans="1:2">
      <c r="A919" s="3"/>
      <c r="B919" s="3"/>
    </row>
    <row r="920" spans="1:2">
      <c r="A920" s="3"/>
      <c r="B920" s="3"/>
    </row>
    <row r="921" spans="1:2">
      <c r="A921" s="3"/>
      <c r="B921" s="3"/>
    </row>
    <row r="922" spans="1:2">
      <c r="A922" s="3"/>
      <c r="B922" s="3"/>
    </row>
    <row r="923" spans="1:2">
      <c r="A923" s="3"/>
      <c r="B923" s="3"/>
    </row>
    <row r="924" spans="1:2">
      <c r="A924" s="3"/>
      <c r="B924" s="3"/>
    </row>
    <row r="925" spans="1:2">
      <c r="A925" s="3"/>
      <c r="B925" s="3"/>
    </row>
    <row r="926" spans="1:2">
      <c r="A926" s="3"/>
      <c r="B926" s="3"/>
    </row>
    <row r="927" spans="1:2">
      <c r="A927" s="3"/>
      <c r="B927" s="3"/>
    </row>
    <row r="928" spans="1:2">
      <c r="A928" s="3"/>
      <c r="B928" s="3"/>
    </row>
    <row r="929" spans="1:2">
      <c r="A929" s="3"/>
      <c r="B929" s="3"/>
    </row>
    <row r="930" spans="1:2">
      <c r="A930" s="3"/>
      <c r="B930" s="3"/>
    </row>
    <row r="931" spans="1:2">
      <c r="A931" s="3"/>
      <c r="B931" s="3"/>
    </row>
    <row r="932" spans="1:2">
      <c r="A932" s="3"/>
      <c r="B932" s="3"/>
    </row>
    <row r="933" spans="1:2">
      <c r="A933" s="3"/>
      <c r="B933" s="3"/>
    </row>
    <row r="934" spans="1:2">
      <c r="A934" s="3"/>
      <c r="B934" s="3"/>
    </row>
    <row r="935" spans="1:2">
      <c r="A935" s="3"/>
      <c r="B935" s="3"/>
    </row>
    <row r="936" spans="1:2">
      <c r="A936" s="3"/>
      <c r="B936" s="3"/>
    </row>
    <row r="937" spans="1:2">
      <c r="A937" s="3"/>
      <c r="B937" s="3"/>
    </row>
    <row r="938" spans="1:2">
      <c r="A938" s="3"/>
      <c r="B938" s="3"/>
    </row>
    <row r="939" spans="1:2">
      <c r="A939" s="3"/>
      <c r="B939" s="3"/>
    </row>
    <row r="940" spans="1:2">
      <c r="A940" s="3"/>
      <c r="B940" s="3"/>
    </row>
    <row r="941" spans="1:2">
      <c r="A941" s="3"/>
      <c r="B941" s="3"/>
    </row>
    <row r="942" spans="1:2">
      <c r="A942" s="3"/>
      <c r="B942" s="3"/>
    </row>
    <row r="943" spans="1:2">
      <c r="A943" s="3"/>
      <c r="B943" s="3"/>
    </row>
    <row r="944" spans="1:2">
      <c r="A944" s="3"/>
      <c r="B944" s="3"/>
    </row>
    <row r="945" spans="1:2">
      <c r="A945" s="3"/>
      <c r="B945" s="3"/>
    </row>
    <row r="946" spans="1:2">
      <c r="A946" s="3"/>
      <c r="B946" s="3"/>
    </row>
    <row r="947" spans="1:2">
      <c r="A947" s="3"/>
      <c r="B947" s="3"/>
    </row>
    <row r="948" spans="1:2">
      <c r="A948" s="3"/>
      <c r="B948" s="3"/>
    </row>
    <row r="949" spans="1:2">
      <c r="A949" s="3"/>
      <c r="B949" s="3"/>
    </row>
    <row r="950" spans="1:2">
      <c r="A950" s="3"/>
      <c r="B950" s="3"/>
    </row>
    <row r="951" spans="1:2">
      <c r="A951" s="3"/>
      <c r="B951" s="3"/>
    </row>
    <row r="952" spans="1:2">
      <c r="A952" s="3"/>
      <c r="B952" s="3"/>
    </row>
    <row r="953" spans="1:2">
      <c r="A953" s="3"/>
      <c r="B953" s="3"/>
    </row>
    <row r="954" spans="1:2">
      <c r="A954" s="3"/>
      <c r="B954" s="3"/>
    </row>
    <row r="955" spans="1:2">
      <c r="A955" s="3"/>
      <c r="B955" s="3"/>
    </row>
    <row r="956" spans="1:2">
      <c r="A956" s="3"/>
      <c r="B956" s="3"/>
    </row>
    <row r="957" spans="1:2">
      <c r="A957" s="3"/>
      <c r="B957" s="3"/>
    </row>
    <row r="958" spans="1:2">
      <c r="A958" s="3"/>
      <c r="B958" s="3"/>
    </row>
    <row r="959" spans="1:2">
      <c r="A959" s="3"/>
      <c r="B959" s="3"/>
    </row>
    <row r="960" spans="1:2">
      <c r="A960" s="3"/>
      <c r="B960" s="3"/>
    </row>
    <row r="961" spans="1:2">
      <c r="A961" s="3"/>
      <c r="B961" s="3"/>
    </row>
    <row r="962" spans="1:2">
      <c r="A962" s="3"/>
      <c r="B962" s="3"/>
    </row>
    <row r="963" spans="1:2">
      <c r="A963" s="3"/>
      <c r="B963" s="3"/>
    </row>
    <row r="964" spans="1:2">
      <c r="A964" s="3"/>
      <c r="B964" s="3"/>
    </row>
    <row r="965" spans="1:2">
      <c r="A965" s="3"/>
      <c r="B965" s="3"/>
    </row>
    <row r="966" spans="1:2">
      <c r="A966" s="3"/>
      <c r="B966" s="3"/>
    </row>
    <row r="967" spans="1:2">
      <c r="A967" s="3"/>
      <c r="B967" s="3"/>
    </row>
    <row r="968" spans="1:2">
      <c r="A968" s="3"/>
      <c r="B968" s="3"/>
    </row>
    <row r="969" spans="1:2">
      <c r="A969" s="3"/>
      <c r="B969" s="3"/>
    </row>
    <row r="970" spans="1:2">
      <c r="A970" s="3"/>
      <c r="B970" s="3"/>
    </row>
    <row r="971" spans="1:2">
      <c r="A971" s="3"/>
      <c r="B971" s="3"/>
    </row>
    <row r="972" spans="1:2">
      <c r="A972" s="3"/>
      <c r="B972" s="3"/>
    </row>
    <row r="973" spans="1:2">
      <c r="A973" s="3"/>
      <c r="B973" s="3"/>
    </row>
    <row r="974" spans="1:2">
      <c r="A974" s="3"/>
      <c r="B974" s="3"/>
    </row>
    <row r="975" spans="1:2">
      <c r="A975" s="3"/>
      <c r="B975" s="3"/>
    </row>
    <row r="976" spans="1:2">
      <c r="A976" s="3"/>
      <c r="B976" s="3"/>
    </row>
    <row r="977" spans="1:2">
      <c r="A977" s="3"/>
      <c r="B977" s="3"/>
    </row>
    <row r="978" spans="1:2">
      <c r="A978" s="3"/>
      <c r="B978" s="3"/>
    </row>
    <row r="979" spans="1:2">
      <c r="A979" s="3"/>
      <c r="B979" s="3"/>
    </row>
    <row r="980" spans="1:2">
      <c r="A980" s="3"/>
      <c r="B980" s="3"/>
    </row>
    <row r="981" spans="1:2">
      <c r="A981" s="3"/>
      <c r="B981" s="3"/>
    </row>
    <row r="982" spans="1:2">
      <c r="A982" s="3"/>
      <c r="B982" s="3"/>
    </row>
    <row r="983" spans="1:2">
      <c r="A983" s="3"/>
      <c r="B983" s="3"/>
    </row>
    <row r="984" spans="1:2">
      <c r="A984" s="3"/>
      <c r="B984" s="3"/>
    </row>
    <row r="985" spans="1:2">
      <c r="A985" s="3"/>
      <c r="B985" s="3"/>
    </row>
    <row r="986" spans="1:2">
      <c r="A986" s="3"/>
      <c r="B986" s="3"/>
    </row>
    <row r="987" spans="1:2">
      <c r="A987" s="3"/>
      <c r="B987" s="3"/>
    </row>
    <row r="988" spans="1:2">
      <c r="A988" s="3"/>
      <c r="B988" s="3"/>
    </row>
    <row r="989" spans="1:2">
      <c r="A989" s="3"/>
      <c r="B989" s="3"/>
    </row>
    <row r="990" spans="1:2">
      <c r="A990" s="3"/>
      <c r="B990" s="3"/>
    </row>
    <row r="991" spans="1:2">
      <c r="A991" s="3"/>
      <c r="B991" s="3"/>
    </row>
    <row r="992" spans="1:2">
      <c r="A992" s="3"/>
      <c r="B992" s="3"/>
    </row>
    <row r="993" spans="1:2">
      <c r="A993" s="3"/>
      <c r="B993" s="3"/>
    </row>
    <row r="994" spans="1:2">
      <c r="A994" s="3"/>
      <c r="B994" s="3"/>
    </row>
    <row r="995" spans="1:2">
      <c r="A995" s="3"/>
      <c r="B995" s="3"/>
    </row>
    <row r="996" spans="1:2">
      <c r="A996" s="3"/>
      <c r="B996" s="3"/>
    </row>
    <row r="997" spans="1:2">
      <c r="A997" s="3"/>
      <c r="B997" s="3"/>
    </row>
    <row r="998" spans="1:2">
      <c r="A998" s="3"/>
      <c r="B998" s="3"/>
    </row>
    <row r="999" spans="1:2">
      <c r="A999" s="3"/>
      <c r="B999" s="3"/>
    </row>
    <row r="1000" spans="1:2">
      <c r="A1000" s="3"/>
      <c r="B1000" s="3"/>
    </row>
    <row r="1001" spans="1:2">
      <c r="A1001" s="3"/>
      <c r="B1001" s="3"/>
    </row>
    <row r="1002" spans="1:2">
      <c r="A1002" s="3"/>
      <c r="B1002" s="3"/>
    </row>
    <row r="1003" spans="1:2">
      <c r="A1003" s="3"/>
      <c r="B1003" s="3"/>
    </row>
    <row r="1004" spans="1:2">
      <c r="A1004" s="3"/>
      <c r="B1004" s="3"/>
    </row>
    <row r="1005" spans="1:2">
      <c r="A1005" s="3"/>
      <c r="B1005" s="3"/>
    </row>
    <row r="1006" spans="1:2">
      <c r="A1006" s="3"/>
      <c r="B1006" s="3"/>
    </row>
    <row r="1007" spans="1:2">
      <c r="A1007" s="3"/>
      <c r="B1007" s="3"/>
    </row>
    <row r="1008" spans="1:2">
      <c r="A1008" s="3"/>
      <c r="B1008" s="3"/>
    </row>
    <row r="1009" spans="1:2">
      <c r="A1009" s="3"/>
      <c r="B1009" s="3"/>
    </row>
    <row r="1010" spans="1:2">
      <c r="A1010" s="3"/>
      <c r="B1010" s="3"/>
    </row>
    <row r="1011" spans="1:2">
      <c r="A1011" s="3"/>
      <c r="B1011" s="3"/>
    </row>
    <row r="1012" spans="1:2">
      <c r="A1012" s="3"/>
      <c r="B1012" s="3"/>
    </row>
    <row r="1013" spans="1:2">
      <c r="A1013" s="3"/>
      <c r="B1013" s="3"/>
    </row>
    <row r="1014" spans="1:2">
      <c r="A1014" s="3"/>
      <c r="B1014" s="3"/>
    </row>
    <row r="1015" spans="1:2">
      <c r="A1015" s="3"/>
      <c r="B1015" s="3"/>
    </row>
    <row r="1016" spans="1:2">
      <c r="A1016" s="3"/>
      <c r="B1016" s="3"/>
    </row>
    <row r="1017" spans="1:2">
      <c r="A1017" s="3"/>
      <c r="B1017" s="3"/>
    </row>
    <row r="1018" spans="1:2">
      <c r="A1018" s="3"/>
      <c r="B1018" s="3"/>
    </row>
    <row r="1019" spans="1:2">
      <c r="A1019" s="3"/>
      <c r="B1019" s="3"/>
    </row>
    <row r="1020" spans="1:2">
      <c r="A1020" s="3"/>
      <c r="B1020" s="3"/>
    </row>
    <row r="1021" spans="1:2">
      <c r="A1021" s="3"/>
      <c r="B1021" s="3"/>
    </row>
    <row r="1022" spans="1:2">
      <c r="A1022" s="3"/>
      <c r="B1022" s="3"/>
    </row>
    <row r="1023" spans="1:2">
      <c r="A1023" s="3"/>
      <c r="B1023" s="3"/>
    </row>
    <row r="1024" spans="1:2">
      <c r="A1024" s="3"/>
      <c r="B1024" s="3"/>
    </row>
    <row r="1025" spans="1:2">
      <c r="A1025" s="3"/>
      <c r="B1025" s="3"/>
    </row>
    <row r="1026" spans="1:2">
      <c r="A1026" s="3"/>
      <c r="B1026" s="3"/>
    </row>
    <row r="1027" spans="1:2">
      <c r="A1027" s="3"/>
      <c r="B1027" s="3"/>
    </row>
    <row r="1028" spans="1:2">
      <c r="A1028" s="3"/>
      <c r="B1028" s="3"/>
    </row>
    <row r="1029" spans="1:2">
      <c r="A1029" s="3"/>
      <c r="B1029" s="3"/>
    </row>
    <row r="1030" spans="1:2">
      <c r="A1030" s="3"/>
      <c r="B1030" s="3"/>
    </row>
    <row r="1031" spans="1:2">
      <c r="A1031" s="3"/>
      <c r="B1031" s="3"/>
    </row>
    <row r="1032" spans="1:2">
      <c r="A1032" s="3"/>
      <c r="B1032" s="3"/>
    </row>
    <row r="1033" spans="1:2">
      <c r="A1033" s="3"/>
      <c r="B1033" s="3"/>
    </row>
    <row r="1034" spans="1:2">
      <c r="A1034" s="3"/>
      <c r="B1034" s="3"/>
    </row>
    <row r="1035" spans="1:2">
      <c r="A1035" s="3"/>
      <c r="B1035" s="3"/>
    </row>
    <row r="1036" spans="1:2">
      <c r="A1036" s="3"/>
      <c r="B1036" s="3"/>
    </row>
    <row r="1037" spans="1:2">
      <c r="A1037" s="3"/>
      <c r="B1037" s="3"/>
    </row>
    <row r="1038" spans="1:2">
      <c r="A1038" s="3"/>
      <c r="B1038" s="3"/>
    </row>
    <row r="1039" spans="1:2">
      <c r="A1039" s="3"/>
      <c r="B1039" s="3"/>
    </row>
    <row r="1040" spans="1:2">
      <c r="A1040" s="3"/>
      <c r="B1040" s="3"/>
    </row>
    <row r="1041" spans="1:2">
      <c r="A1041" s="3"/>
      <c r="B1041" s="3"/>
    </row>
    <row r="1042" spans="1:2">
      <c r="A1042" s="3"/>
      <c r="B1042" s="3"/>
    </row>
    <row r="1043" spans="1:2">
      <c r="A1043" s="3"/>
      <c r="B1043" s="3"/>
    </row>
    <row r="1044" spans="1:2">
      <c r="A1044" s="3"/>
      <c r="B1044" s="3"/>
    </row>
    <row r="1045" spans="1:2">
      <c r="A1045" s="3"/>
      <c r="B1045" s="3"/>
    </row>
    <row r="1046" spans="1:2">
      <c r="A1046" s="3"/>
      <c r="B1046" s="3"/>
    </row>
    <row r="1047" spans="1:2">
      <c r="A1047" s="3"/>
      <c r="B1047" s="3"/>
    </row>
    <row r="1048" spans="1:2">
      <c r="A1048" s="3"/>
      <c r="B1048" s="3"/>
    </row>
    <row r="1049" spans="1:2">
      <c r="A1049" s="3"/>
      <c r="B1049" s="3"/>
    </row>
    <row r="1050" spans="1:2">
      <c r="A1050" s="3"/>
      <c r="B1050" s="3"/>
    </row>
    <row r="1051" spans="1:2">
      <c r="A1051" s="3"/>
      <c r="B1051" s="3"/>
    </row>
    <row r="1052" spans="1:2">
      <c r="A1052" s="3"/>
      <c r="B1052" s="3"/>
    </row>
    <row r="1053" spans="1:2">
      <c r="A1053" s="3"/>
      <c r="B1053" s="3"/>
    </row>
    <row r="1054" spans="1:2">
      <c r="A1054" s="3"/>
      <c r="B1054" s="3"/>
    </row>
    <row r="1055" spans="1:2">
      <c r="A1055" s="3"/>
      <c r="B1055" s="3"/>
    </row>
    <row r="1056" spans="1:2">
      <c r="A1056" s="3"/>
      <c r="B1056" s="3"/>
    </row>
    <row r="1057" spans="1:2">
      <c r="A1057" s="3"/>
      <c r="B1057" s="3"/>
    </row>
    <row r="1058" spans="1:2">
      <c r="A1058" s="3"/>
      <c r="B1058" s="3"/>
    </row>
    <row r="1059" spans="1:2">
      <c r="A1059" s="3"/>
      <c r="B1059" s="3"/>
    </row>
    <row r="1060" spans="1:2">
      <c r="A1060" s="3"/>
      <c r="B1060" s="3"/>
    </row>
    <row r="1061" spans="1:2">
      <c r="A1061" s="3"/>
      <c r="B1061" s="3"/>
    </row>
    <row r="1062" spans="1:2">
      <c r="A1062" s="3"/>
      <c r="B1062" s="3"/>
    </row>
    <row r="1063" spans="1:2">
      <c r="A1063" s="3"/>
      <c r="B1063" s="3"/>
    </row>
    <row r="1064" spans="1:2">
      <c r="A1064" s="3"/>
      <c r="B1064" s="3"/>
    </row>
    <row r="1065" spans="1:2">
      <c r="A1065" s="3"/>
      <c r="B1065" s="3"/>
    </row>
    <row r="1066" spans="1:2">
      <c r="A1066" s="3"/>
      <c r="B1066" s="3"/>
    </row>
    <row r="1067" spans="1:2">
      <c r="A1067" s="3"/>
      <c r="B1067" s="3"/>
    </row>
    <row r="1068" spans="1:2">
      <c r="A1068" s="3"/>
      <c r="B1068" s="3"/>
    </row>
    <row r="1069" spans="1:2">
      <c r="A1069" s="3"/>
      <c r="B1069" s="3"/>
    </row>
    <row r="1070" spans="1:2">
      <c r="A1070" s="3"/>
      <c r="B1070" s="3"/>
    </row>
    <row r="1071" spans="1:2">
      <c r="A1071" s="3"/>
      <c r="B1071" s="3"/>
    </row>
    <row r="1072" spans="1:2">
      <c r="A1072" s="3"/>
      <c r="B1072" s="3"/>
    </row>
    <row r="1073" spans="1:2">
      <c r="A1073" s="3"/>
      <c r="B1073" s="3"/>
    </row>
    <row r="1074" spans="1:2">
      <c r="A1074" s="3"/>
      <c r="B1074" s="3"/>
    </row>
    <row r="1075" spans="1:2">
      <c r="A1075" s="3"/>
      <c r="B1075" s="3"/>
    </row>
    <row r="1076" spans="1:2">
      <c r="A1076" s="3"/>
      <c r="B1076" s="3"/>
    </row>
    <row r="1077" spans="1:2">
      <c r="A1077" s="3"/>
      <c r="B1077" s="3"/>
    </row>
    <row r="1078" spans="1:2">
      <c r="A1078" s="3"/>
      <c r="B1078" s="3"/>
    </row>
    <row r="1079" spans="1:2">
      <c r="A1079" s="3"/>
      <c r="B1079" s="3"/>
    </row>
    <row r="1080" spans="1:2">
      <c r="A1080" s="3"/>
      <c r="B1080" s="3"/>
    </row>
    <row r="1081" spans="1:2">
      <c r="A1081" s="3"/>
      <c r="B1081" s="3"/>
    </row>
    <row r="1082" spans="1:2">
      <c r="A1082" s="3"/>
      <c r="B1082" s="3"/>
    </row>
    <row r="1083" spans="1:2">
      <c r="A1083" s="3"/>
      <c r="B1083" s="3"/>
    </row>
    <row r="1084" spans="1:2">
      <c r="A1084" s="3"/>
      <c r="B1084" s="3"/>
    </row>
    <row r="1085" spans="1:2">
      <c r="A1085" s="3"/>
      <c r="B1085" s="3"/>
    </row>
    <row r="1086" spans="1:2">
      <c r="A1086" s="3"/>
      <c r="B1086" s="3"/>
    </row>
    <row r="1087" spans="1:2">
      <c r="A1087" s="3"/>
      <c r="B1087" s="3"/>
    </row>
    <row r="1088" spans="1:2">
      <c r="A1088" s="3"/>
      <c r="B1088" s="3"/>
    </row>
    <row r="1089" spans="1:2">
      <c r="A1089" s="3"/>
      <c r="B1089" s="3"/>
    </row>
    <row r="1090" spans="1:2">
      <c r="A1090" s="3"/>
      <c r="B1090" s="3"/>
    </row>
    <row r="1091" spans="1:2">
      <c r="A1091" s="3"/>
      <c r="B1091" s="3"/>
    </row>
    <row r="1092" spans="1:2">
      <c r="A1092" s="3"/>
      <c r="B1092" s="3"/>
    </row>
    <row r="1093" spans="1:2">
      <c r="A1093" s="3"/>
      <c r="B1093" s="3"/>
    </row>
    <row r="1094" spans="1:2">
      <c r="A1094" s="3"/>
      <c r="B1094" s="3"/>
    </row>
    <row r="1095" spans="1:2">
      <c r="A1095" s="3"/>
      <c r="B1095" s="3"/>
    </row>
    <row r="1096" spans="1:2">
      <c r="A1096" s="3"/>
      <c r="B1096" s="3"/>
    </row>
    <row r="1097" spans="1:2">
      <c r="A1097" s="3"/>
      <c r="B1097" s="3"/>
    </row>
    <row r="1098" spans="1:2">
      <c r="A1098" s="3"/>
      <c r="B1098" s="3"/>
    </row>
    <row r="1099" spans="1:2">
      <c r="A1099" s="3"/>
      <c r="B1099" s="3"/>
    </row>
    <row r="1100" spans="1:2">
      <c r="A1100" s="3"/>
      <c r="B1100" s="3"/>
    </row>
    <row r="1101" spans="1:2">
      <c r="A1101" s="3"/>
      <c r="B1101" s="3"/>
    </row>
    <row r="1102" spans="1:2">
      <c r="A1102" s="3"/>
      <c r="B1102" s="3"/>
    </row>
    <row r="1103" spans="1:2">
      <c r="A1103" s="3"/>
      <c r="B1103" s="3"/>
    </row>
    <row r="1104" spans="1:2">
      <c r="A1104" s="3"/>
      <c r="B1104" s="3"/>
    </row>
    <row r="1105" spans="1:2">
      <c r="A1105" s="3"/>
      <c r="B1105" s="3"/>
    </row>
    <row r="1106" spans="1:2">
      <c r="A1106" s="3"/>
      <c r="B1106" s="3"/>
    </row>
    <row r="1107" spans="1:2">
      <c r="A1107" s="3"/>
      <c r="B1107" s="3"/>
    </row>
    <row r="1108" spans="1:2">
      <c r="A1108" s="3"/>
      <c r="B1108" s="3"/>
    </row>
    <row r="1109" spans="1:2">
      <c r="A1109" s="3"/>
      <c r="B1109" s="3"/>
    </row>
    <row r="1110" spans="1:2">
      <c r="A1110" s="3"/>
      <c r="B1110" s="3"/>
    </row>
    <row r="1111" spans="1:2">
      <c r="A1111" s="3"/>
      <c r="B1111" s="3"/>
    </row>
    <row r="1112" spans="1:2">
      <c r="A1112" s="3"/>
      <c r="B1112" s="3"/>
    </row>
    <row r="1113" spans="1:2">
      <c r="A1113" s="3"/>
      <c r="B1113" s="3"/>
    </row>
    <row r="1114" spans="1:2">
      <c r="A1114" s="3"/>
      <c r="B1114" s="3"/>
    </row>
    <row r="1115" spans="1:2">
      <c r="A1115" s="3"/>
      <c r="B1115" s="3"/>
    </row>
    <row r="1116" spans="1:2">
      <c r="A1116" s="3"/>
      <c r="B1116" s="3"/>
    </row>
    <row r="1117" spans="1:2">
      <c r="A1117" s="3"/>
      <c r="B1117" s="3"/>
    </row>
    <row r="1118" spans="1:2">
      <c r="A1118" s="3"/>
      <c r="B1118" s="3"/>
    </row>
    <row r="1119" spans="1:2">
      <c r="A1119" s="3"/>
      <c r="B1119" s="3"/>
    </row>
    <row r="1120" spans="1:2">
      <c r="A1120" s="3"/>
      <c r="B1120" s="3"/>
    </row>
    <row r="1121" spans="1:2">
      <c r="A1121" s="3"/>
      <c r="B1121" s="3"/>
    </row>
    <row r="1122" spans="1:2">
      <c r="A1122" s="3"/>
      <c r="B1122" s="3"/>
    </row>
    <row r="1123" spans="1:2">
      <c r="A1123" s="3"/>
      <c r="B1123" s="3"/>
    </row>
    <row r="1124" spans="1:2">
      <c r="A1124" s="3"/>
      <c r="B1124" s="3"/>
    </row>
    <row r="1125" spans="1:2">
      <c r="A1125" s="3"/>
      <c r="B1125" s="3"/>
    </row>
    <row r="1126" spans="1:2">
      <c r="A1126" s="3"/>
      <c r="B1126" s="3"/>
    </row>
    <row r="1127" spans="1:2">
      <c r="A1127" s="3"/>
      <c r="B1127" s="3"/>
    </row>
    <row r="1128" spans="1:2">
      <c r="A1128" s="3"/>
      <c r="B1128" s="3"/>
    </row>
    <row r="1129" spans="1:2">
      <c r="A1129" s="3"/>
      <c r="B1129" s="3"/>
    </row>
    <row r="1130" spans="1:2">
      <c r="A1130" s="3"/>
      <c r="B1130" s="3"/>
    </row>
    <row r="1131" spans="1:2">
      <c r="A1131" s="3"/>
      <c r="B1131" s="3"/>
    </row>
    <row r="1132" spans="1:2">
      <c r="A1132" s="3"/>
      <c r="B1132" s="3"/>
    </row>
    <row r="1133" spans="1:2">
      <c r="A1133" s="3"/>
      <c r="B1133" s="3"/>
    </row>
    <row r="1134" spans="1:2">
      <c r="A1134" s="3"/>
      <c r="B1134" s="3"/>
    </row>
    <row r="1135" spans="1:2">
      <c r="A1135" s="3"/>
      <c r="B1135" s="3"/>
    </row>
    <row r="1136" spans="1:2">
      <c r="A1136" s="3"/>
      <c r="B1136" s="3"/>
    </row>
    <row r="1137" spans="1:2">
      <c r="A1137" s="3"/>
      <c r="B1137" s="3"/>
    </row>
    <row r="1138" spans="1:2">
      <c r="A1138" s="3"/>
      <c r="B1138" s="3"/>
    </row>
    <row r="1139" spans="1:2">
      <c r="A1139" s="3"/>
      <c r="B1139" s="3"/>
    </row>
    <row r="1140" spans="1:2">
      <c r="A1140" s="3"/>
      <c r="B1140" s="3"/>
    </row>
    <row r="1141" spans="1:2">
      <c r="A1141" s="3"/>
      <c r="B1141" s="3"/>
    </row>
    <row r="1142" spans="1:2">
      <c r="A1142" s="3"/>
      <c r="B1142" s="3"/>
    </row>
    <row r="1143" spans="1:2">
      <c r="A1143" s="3"/>
      <c r="B1143" s="3"/>
    </row>
    <row r="1144" spans="1:2">
      <c r="A1144" s="3"/>
      <c r="B1144" s="3"/>
    </row>
    <row r="1145" spans="1:2">
      <c r="A1145" s="3"/>
      <c r="B1145" s="3"/>
    </row>
    <row r="1146" spans="1:2">
      <c r="A1146" s="3"/>
      <c r="B1146" s="3"/>
    </row>
    <row r="1147" spans="1:2">
      <c r="A1147" s="3"/>
      <c r="B1147" s="3"/>
    </row>
    <row r="1148" spans="1:2">
      <c r="A1148" s="3"/>
      <c r="B1148" s="3"/>
    </row>
    <row r="1149" spans="1:2">
      <c r="A1149" s="3"/>
      <c r="B1149" s="3"/>
    </row>
    <row r="1150" spans="1:2">
      <c r="A1150" s="3"/>
      <c r="B1150" s="3"/>
    </row>
    <row r="1151" spans="1:2">
      <c r="A1151" s="3"/>
      <c r="B1151" s="3"/>
    </row>
    <row r="1152" spans="1:2">
      <c r="A1152" s="3"/>
      <c r="B1152" s="3"/>
    </row>
    <row r="1153" spans="1:2">
      <c r="A1153" s="3"/>
      <c r="B1153" s="3"/>
    </row>
    <row r="1154" spans="1:2">
      <c r="A1154" s="3"/>
      <c r="B1154" s="3"/>
    </row>
    <row r="1155" spans="1:2">
      <c r="A1155" s="3"/>
      <c r="B1155" s="3"/>
    </row>
    <row r="1156" spans="1:2">
      <c r="A1156" s="3"/>
      <c r="B1156" s="3"/>
    </row>
    <row r="1157" spans="1:2">
      <c r="A1157" s="3"/>
      <c r="B1157" s="3"/>
    </row>
    <row r="1158" spans="1:2">
      <c r="A1158" s="3"/>
      <c r="B1158" s="3"/>
    </row>
    <row r="1159" spans="1:2">
      <c r="A1159" s="3"/>
      <c r="B1159" s="3"/>
    </row>
    <row r="1160" spans="1:2">
      <c r="A1160" s="3"/>
      <c r="B1160" s="3"/>
    </row>
    <row r="1161" spans="1:2">
      <c r="A1161" s="3"/>
      <c r="B1161" s="3"/>
    </row>
    <row r="1162" spans="1:2">
      <c r="A1162" s="3"/>
      <c r="B1162" s="3"/>
    </row>
    <row r="1163" spans="1:2">
      <c r="A1163" s="3"/>
      <c r="B1163" s="3"/>
    </row>
    <row r="1164" spans="1:2">
      <c r="A1164" s="3"/>
      <c r="B1164" s="3"/>
    </row>
    <row r="1165" spans="1:2">
      <c r="A1165" s="3"/>
      <c r="B1165" s="3"/>
    </row>
    <row r="1166" spans="1:2">
      <c r="A1166" s="3"/>
      <c r="B1166" s="3"/>
    </row>
    <row r="1167" spans="1:2">
      <c r="A1167" s="3"/>
      <c r="B1167" s="3"/>
    </row>
    <row r="1168" spans="1:2">
      <c r="A1168" s="3"/>
      <c r="B1168" s="3"/>
    </row>
    <row r="1169" spans="1:2">
      <c r="A1169" s="3"/>
      <c r="B1169" s="3"/>
    </row>
    <row r="1170" spans="1:2">
      <c r="A1170" s="3"/>
      <c r="B1170" s="3"/>
    </row>
    <row r="1171" spans="1:2">
      <c r="A1171" s="3"/>
      <c r="B1171" s="3"/>
    </row>
    <row r="1172" spans="1:2">
      <c r="A1172" s="3"/>
      <c r="B1172" s="3"/>
    </row>
    <row r="1173" spans="1:2">
      <c r="A1173" s="3"/>
      <c r="B1173" s="3"/>
    </row>
    <row r="1174" spans="1:2">
      <c r="A1174" s="3"/>
      <c r="B1174" s="3"/>
    </row>
    <row r="1175" spans="1:2">
      <c r="A1175" s="3"/>
      <c r="B1175" s="3"/>
    </row>
    <row r="1176" spans="1:2">
      <c r="A1176" s="3"/>
      <c r="B1176" s="3"/>
    </row>
    <row r="1177" spans="1:2">
      <c r="A1177" s="3"/>
      <c r="B1177" s="3"/>
    </row>
    <row r="1178" spans="1:2">
      <c r="A1178" s="3"/>
      <c r="B1178" s="3"/>
    </row>
    <row r="1179" spans="1:2">
      <c r="A1179" s="3"/>
      <c r="B1179" s="3"/>
    </row>
    <row r="1180" spans="1:2">
      <c r="A1180" s="3"/>
      <c r="B1180" s="3"/>
    </row>
    <row r="1181" spans="1:2">
      <c r="A1181" s="3"/>
      <c r="B1181" s="3"/>
    </row>
    <row r="1182" spans="1:2">
      <c r="A1182" s="3"/>
      <c r="B1182" s="3"/>
    </row>
    <row r="1183" spans="1:2">
      <c r="A1183" s="3"/>
      <c r="B1183" s="3"/>
    </row>
    <row r="1184" spans="1:2">
      <c r="A1184" s="3"/>
      <c r="B1184" s="3"/>
    </row>
    <row r="1185" spans="1:2">
      <c r="A1185" s="3"/>
      <c r="B1185" s="3"/>
    </row>
    <row r="1186" spans="1:2">
      <c r="A1186" s="3"/>
      <c r="B1186" s="3"/>
    </row>
    <row r="1187" spans="1:2">
      <c r="A1187" s="3"/>
      <c r="B1187" s="3"/>
    </row>
    <row r="1188" spans="1:2">
      <c r="A1188" s="3"/>
      <c r="B1188" s="3"/>
    </row>
    <row r="1189" spans="1:2">
      <c r="A1189" s="3"/>
      <c r="B1189" s="3"/>
    </row>
    <row r="1190" spans="1:2">
      <c r="A1190" s="3"/>
      <c r="B1190" s="3"/>
    </row>
    <row r="1191" spans="1:2">
      <c r="A1191" s="3"/>
      <c r="B1191" s="3"/>
    </row>
    <row r="1192" spans="1:2">
      <c r="A1192" s="3"/>
      <c r="B1192" s="3"/>
    </row>
    <row r="1193" spans="1:2">
      <c r="A1193" s="3"/>
      <c r="B1193" s="3"/>
    </row>
    <row r="1194" spans="1:2">
      <c r="A1194" s="3"/>
      <c r="B1194" s="3"/>
    </row>
    <row r="1195" spans="1:2">
      <c r="A1195" s="3"/>
      <c r="B1195" s="3"/>
    </row>
    <row r="1196" spans="1:2">
      <c r="A1196" s="3"/>
      <c r="B1196" s="3"/>
    </row>
    <row r="1197" spans="1:2">
      <c r="A1197" s="3"/>
      <c r="B1197" s="3"/>
    </row>
    <row r="1198" spans="1:2">
      <c r="A1198" s="3"/>
      <c r="B1198" s="3"/>
    </row>
    <row r="1199" spans="1:2">
      <c r="A1199" s="3"/>
      <c r="B1199" s="3"/>
    </row>
    <row r="1200" spans="1:2">
      <c r="A1200" s="3"/>
      <c r="B1200" s="3"/>
    </row>
    <row r="1201" spans="1:2">
      <c r="A1201" s="3"/>
      <c r="B1201" s="3"/>
    </row>
    <row r="1202" spans="1:2">
      <c r="A1202" s="3"/>
      <c r="B1202" s="3"/>
    </row>
    <row r="1203" spans="1:2">
      <c r="A1203" s="3"/>
      <c r="B1203" s="3"/>
    </row>
    <row r="1204" spans="1:2">
      <c r="A1204" s="3"/>
      <c r="B1204" s="3"/>
    </row>
    <row r="1205" spans="1:2">
      <c r="A1205" s="3"/>
      <c r="B1205" s="3"/>
    </row>
    <row r="1206" spans="1:2">
      <c r="A1206" s="3"/>
      <c r="B1206" s="3"/>
    </row>
    <row r="1207" spans="1:2">
      <c r="A1207" s="3"/>
      <c r="B1207" s="3"/>
    </row>
    <row r="1208" spans="1:2">
      <c r="A1208" s="3"/>
      <c r="B1208" s="3"/>
    </row>
    <row r="1209" spans="1:2">
      <c r="A1209" s="3"/>
      <c r="B1209" s="3"/>
    </row>
    <row r="1210" spans="1:2">
      <c r="A1210" s="3"/>
      <c r="B1210" s="3"/>
    </row>
    <row r="1211" spans="1:2">
      <c r="A1211" s="3"/>
      <c r="B1211" s="3"/>
    </row>
    <row r="1212" spans="1:2">
      <c r="A1212" s="3"/>
      <c r="B1212" s="3"/>
    </row>
    <row r="1213" spans="1:2">
      <c r="A1213" s="3"/>
      <c r="B1213" s="3"/>
    </row>
    <row r="1214" spans="1:2">
      <c r="A1214" s="3"/>
      <c r="B1214" s="3"/>
    </row>
    <row r="1215" spans="1:2">
      <c r="A1215" s="3"/>
      <c r="B1215" s="3"/>
    </row>
    <row r="1216" spans="1:2">
      <c r="A1216" s="3"/>
      <c r="B1216" s="3"/>
    </row>
    <row r="1217" spans="1:2">
      <c r="A1217" s="3"/>
      <c r="B1217" s="3"/>
    </row>
    <row r="1218" spans="1:2">
      <c r="A1218" s="3"/>
      <c r="B1218" s="3"/>
    </row>
    <row r="1219" spans="1:2">
      <c r="A1219" s="3"/>
      <c r="B1219" s="3"/>
    </row>
    <row r="1220" spans="1:2">
      <c r="A1220" s="3"/>
      <c r="B1220" s="3"/>
    </row>
    <row r="1221" spans="1:2">
      <c r="A1221" s="3"/>
      <c r="B1221" s="3"/>
    </row>
    <row r="1222" spans="1:2">
      <c r="A1222" s="3"/>
      <c r="B1222" s="3"/>
    </row>
    <row r="1223" spans="1:2">
      <c r="A1223" s="3"/>
      <c r="B1223" s="3"/>
    </row>
    <row r="1224" spans="1:2">
      <c r="A1224" s="3"/>
      <c r="B1224" s="3"/>
    </row>
    <row r="1225" spans="1:2">
      <c r="A1225" s="3"/>
      <c r="B1225" s="3"/>
    </row>
    <row r="1226" spans="1:2">
      <c r="A1226" s="3"/>
      <c r="B1226" s="3"/>
    </row>
    <row r="1227" spans="1:2">
      <c r="A1227" s="3"/>
      <c r="B1227" s="3"/>
    </row>
    <row r="1228" spans="1:2">
      <c r="A1228" s="3"/>
      <c r="B1228" s="3"/>
    </row>
    <row r="1229" spans="1:2">
      <c r="A1229" s="3"/>
      <c r="B1229" s="3"/>
    </row>
    <row r="1230" spans="1:2">
      <c r="A1230" s="3"/>
      <c r="B1230" s="3"/>
    </row>
    <row r="1231" spans="1:2">
      <c r="A1231" s="3"/>
      <c r="B1231" s="3"/>
    </row>
    <row r="1232" spans="1:2">
      <c r="A1232" s="3"/>
      <c r="B1232" s="3"/>
    </row>
    <row r="1233" spans="1:2">
      <c r="A1233" s="3"/>
      <c r="B1233" s="3"/>
    </row>
    <row r="1234" spans="1:2">
      <c r="A1234" s="3"/>
      <c r="B1234" s="3"/>
    </row>
    <row r="1235" spans="1:2">
      <c r="A1235" s="3"/>
      <c r="B1235" s="3"/>
    </row>
    <row r="1236" spans="1:2">
      <c r="A1236" s="3"/>
      <c r="B1236" s="3"/>
    </row>
    <row r="1237" spans="1:2">
      <c r="A1237" s="3"/>
      <c r="B1237" s="3"/>
    </row>
    <row r="1238" spans="1:2">
      <c r="A1238" s="3"/>
      <c r="B1238" s="3"/>
    </row>
    <row r="1239" spans="1:2">
      <c r="A1239" s="3"/>
      <c r="B1239" s="3"/>
    </row>
    <row r="1240" spans="1:2">
      <c r="A1240" s="3"/>
      <c r="B1240" s="3"/>
    </row>
    <row r="1241" spans="1:2">
      <c r="A1241" s="3"/>
      <c r="B1241" s="3"/>
    </row>
    <row r="1242" spans="1:2">
      <c r="A1242" s="3"/>
      <c r="B1242" s="3"/>
    </row>
    <row r="1243" spans="1:2">
      <c r="A1243" s="3"/>
      <c r="B1243" s="3"/>
    </row>
    <row r="1244" spans="1:2">
      <c r="A1244" s="3"/>
      <c r="B1244" s="3"/>
    </row>
    <row r="1245" spans="1:2">
      <c r="A1245" s="3"/>
      <c r="B1245" s="3"/>
    </row>
    <row r="1246" spans="1:2">
      <c r="A1246" s="3"/>
      <c r="B1246" s="3"/>
    </row>
    <row r="1247" spans="1:2">
      <c r="A1247" s="3"/>
      <c r="B1247" s="3"/>
    </row>
    <row r="1248" spans="1:2">
      <c r="A1248" s="3"/>
      <c r="B1248" s="3"/>
    </row>
    <row r="1249" spans="1:2">
      <c r="A1249" s="3"/>
      <c r="B1249" s="3"/>
    </row>
    <row r="1250" spans="1:2">
      <c r="A1250" s="3"/>
      <c r="B1250" s="3"/>
    </row>
    <row r="1251" spans="1:2">
      <c r="A1251" s="3"/>
      <c r="B1251" s="3"/>
    </row>
    <row r="1252" spans="1:2">
      <c r="A1252" s="3"/>
      <c r="B1252" s="3"/>
    </row>
    <row r="1253" spans="1:2">
      <c r="A1253" s="3"/>
      <c r="B1253" s="3"/>
    </row>
    <row r="1254" spans="1:2">
      <c r="A1254" s="3"/>
      <c r="B1254" s="3"/>
    </row>
    <row r="1255" spans="1:2">
      <c r="A1255" s="3"/>
      <c r="B1255" s="3"/>
    </row>
    <row r="1256" spans="1:2">
      <c r="A1256" s="3"/>
      <c r="B1256" s="3"/>
    </row>
    <row r="1257" spans="1:2">
      <c r="A1257" s="3"/>
      <c r="B1257" s="3"/>
    </row>
    <row r="1258" spans="1:2">
      <c r="A1258" s="3"/>
      <c r="B1258" s="3"/>
    </row>
    <row r="1259" spans="1:2">
      <c r="A1259" s="3"/>
      <c r="B1259" s="3"/>
    </row>
    <row r="1260" spans="1:2">
      <c r="A1260" s="3"/>
      <c r="B1260" s="3"/>
    </row>
    <row r="1261" spans="1:2">
      <c r="A1261" s="3"/>
      <c r="B1261" s="3"/>
    </row>
    <row r="1262" spans="1:2">
      <c r="A1262" s="3"/>
      <c r="B1262" s="3"/>
    </row>
    <row r="1263" spans="1:2">
      <c r="A1263" s="3"/>
      <c r="B1263" s="3"/>
    </row>
    <row r="1264" spans="1:2">
      <c r="A1264" s="3"/>
      <c r="B1264" s="3"/>
    </row>
    <row r="1265" spans="1:2">
      <c r="A1265" s="3"/>
      <c r="B1265" s="3"/>
    </row>
    <row r="1266" spans="1:2">
      <c r="A1266" s="3"/>
      <c r="B1266" s="3"/>
    </row>
    <row r="1267" spans="1:2">
      <c r="A1267" s="3"/>
      <c r="B1267" s="3"/>
    </row>
    <row r="1268" spans="1:2">
      <c r="A1268" s="3"/>
      <c r="B1268" s="3"/>
    </row>
    <row r="1269" spans="1:2">
      <c r="A1269" s="3"/>
      <c r="B1269" s="3"/>
    </row>
    <row r="1270" spans="1:2">
      <c r="A1270" s="3"/>
      <c r="B1270" s="3"/>
    </row>
    <row r="1271" spans="1:2">
      <c r="A1271" s="3"/>
      <c r="B1271" s="3"/>
    </row>
    <row r="1272" spans="1:2">
      <c r="A1272" s="3"/>
      <c r="B1272" s="3"/>
    </row>
    <row r="1273" spans="1:2">
      <c r="A1273" s="3"/>
      <c r="B1273" s="3"/>
    </row>
    <row r="1274" spans="1:2">
      <c r="A1274" s="3"/>
      <c r="B1274" s="3"/>
    </row>
    <row r="1275" spans="1:2">
      <c r="A1275" s="3"/>
      <c r="B1275" s="3"/>
    </row>
    <row r="1276" spans="1:2">
      <c r="A1276" s="3"/>
      <c r="B1276" s="3"/>
    </row>
    <row r="1277" spans="1:2">
      <c r="A1277" s="3"/>
      <c r="B1277" s="3"/>
    </row>
    <row r="1278" spans="1:2">
      <c r="A1278" s="3"/>
      <c r="B1278" s="3"/>
    </row>
    <row r="1279" spans="1:2">
      <c r="A1279" s="3"/>
      <c r="B1279" s="3"/>
    </row>
    <row r="1280" spans="1:2">
      <c r="A1280" s="3"/>
      <c r="B1280" s="3"/>
    </row>
    <row r="1281" spans="1:2">
      <c r="A1281" s="3"/>
      <c r="B1281" s="3"/>
    </row>
    <row r="1282" spans="1:2">
      <c r="A1282" s="3"/>
      <c r="B1282" s="3"/>
    </row>
    <row r="1283" spans="1:2">
      <c r="A1283" s="3"/>
      <c r="B1283" s="3"/>
    </row>
    <row r="1284" spans="1:2">
      <c r="A1284" s="3"/>
      <c r="B1284" s="3"/>
    </row>
    <row r="1285" spans="1:2">
      <c r="A1285" s="3"/>
      <c r="B1285" s="3"/>
    </row>
    <row r="1286" spans="1:2">
      <c r="A1286" s="3"/>
      <c r="B1286" s="3"/>
    </row>
    <row r="1287" spans="1:2">
      <c r="A1287" s="3"/>
      <c r="B1287" s="3"/>
    </row>
    <row r="1288" spans="1:2">
      <c r="A1288" s="3"/>
      <c r="B1288" s="3"/>
    </row>
    <row r="1289" spans="1:2">
      <c r="A1289" s="3"/>
      <c r="B1289" s="3"/>
    </row>
    <row r="1290" spans="1:2">
      <c r="A1290" s="3"/>
      <c r="B1290" s="3"/>
    </row>
    <row r="1291" spans="1:2">
      <c r="A1291" s="3"/>
      <c r="B1291" s="3"/>
    </row>
    <row r="1292" spans="1:2">
      <c r="A1292" s="3"/>
      <c r="B1292" s="3"/>
    </row>
    <row r="1293" spans="1:2">
      <c r="A1293" s="3"/>
      <c r="B1293" s="3"/>
    </row>
    <row r="1294" spans="1:2">
      <c r="A1294" s="3"/>
      <c r="B1294" s="3"/>
    </row>
    <row r="1295" spans="1:2">
      <c r="A1295" s="3"/>
      <c r="B1295" s="3"/>
    </row>
    <row r="1296" spans="1:2">
      <c r="A1296" s="3"/>
      <c r="B1296" s="3"/>
    </row>
    <row r="1297" spans="1:2">
      <c r="A1297" s="3"/>
      <c r="B1297" s="3"/>
    </row>
    <row r="1298" spans="1:2">
      <c r="A1298" s="3"/>
      <c r="B1298" s="3"/>
    </row>
    <row r="1299" spans="1:2">
      <c r="A1299" s="3"/>
      <c r="B1299" s="3"/>
    </row>
    <row r="1300" spans="1:2">
      <c r="A1300" s="3"/>
      <c r="B1300" s="3"/>
    </row>
    <row r="1301" spans="1:2">
      <c r="A1301" s="3"/>
      <c r="B1301" s="3"/>
    </row>
    <row r="1302" spans="1:2">
      <c r="A1302" s="3"/>
      <c r="B1302" s="3"/>
    </row>
    <row r="1303" spans="1:2">
      <c r="A1303" s="3"/>
      <c r="B1303" s="3"/>
    </row>
    <row r="1304" spans="1:2">
      <c r="A1304" s="3"/>
      <c r="B1304" s="3"/>
    </row>
    <row r="1305" spans="1:2">
      <c r="A1305" s="3"/>
      <c r="B1305" s="3"/>
    </row>
    <row r="1306" spans="1:2">
      <c r="A1306" s="3"/>
      <c r="B1306" s="3"/>
    </row>
    <row r="1307" spans="1:2">
      <c r="A1307" s="3"/>
      <c r="B1307" s="3"/>
    </row>
    <row r="1308" spans="1:2">
      <c r="A1308" s="3"/>
      <c r="B1308" s="3"/>
    </row>
    <row r="1309" spans="1:2">
      <c r="A1309" s="3"/>
      <c r="B1309" s="3"/>
    </row>
    <row r="1310" spans="1:2">
      <c r="A1310" s="3"/>
      <c r="B1310" s="3"/>
    </row>
    <row r="1311" spans="1:2">
      <c r="A1311" s="3"/>
      <c r="B1311" s="3"/>
    </row>
    <row r="1312" spans="1:2">
      <c r="A1312" s="3"/>
      <c r="B1312" s="3"/>
    </row>
    <row r="1313" spans="1:2">
      <c r="A1313" s="3"/>
      <c r="B1313" s="3"/>
    </row>
    <row r="1314" spans="1:2">
      <c r="A1314" s="3"/>
      <c r="B1314" s="3"/>
    </row>
    <row r="1315" spans="1:2">
      <c r="A1315" s="3"/>
      <c r="B1315" s="3"/>
    </row>
    <row r="1316" spans="1:2">
      <c r="A1316" s="3"/>
      <c r="B1316" s="3"/>
    </row>
    <row r="1317" spans="1:2">
      <c r="A1317" s="3"/>
      <c r="B1317" s="3"/>
    </row>
    <row r="1318" spans="1:2">
      <c r="A1318" s="3"/>
      <c r="B1318" s="3"/>
    </row>
    <row r="1319" spans="1:2">
      <c r="A1319" s="3"/>
      <c r="B1319" s="3"/>
    </row>
    <row r="1320" spans="1:2">
      <c r="A1320" s="3"/>
      <c r="B1320" s="3"/>
    </row>
    <row r="1321" spans="1:2">
      <c r="A1321" s="3"/>
      <c r="B1321" s="3"/>
    </row>
    <row r="1322" spans="1:2">
      <c r="A1322" s="3"/>
      <c r="B1322" s="3"/>
    </row>
    <row r="1323" spans="1:2">
      <c r="A1323" s="3"/>
      <c r="B1323" s="3"/>
    </row>
    <row r="1324" spans="1:2">
      <c r="A1324" s="3"/>
      <c r="B1324" s="3"/>
    </row>
    <row r="1325" spans="1:2">
      <c r="A1325" s="3"/>
      <c r="B1325" s="3"/>
    </row>
    <row r="1326" spans="1:2">
      <c r="A1326" s="3"/>
      <c r="B1326" s="3"/>
    </row>
    <row r="1327" spans="1:2">
      <c r="A1327" s="3"/>
      <c r="B1327" s="3"/>
    </row>
    <row r="1328" spans="1:2">
      <c r="A1328" s="3"/>
      <c r="B1328" s="3"/>
    </row>
    <row r="1329" spans="1:2">
      <c r="A1329" s="3"/>
      <c r="B1329" s="3"/>
    </row>
    <row r="1330" spans="1:2">
      <c r="A1330" s="3"/>
      <c r="B1330" s="3"/>
    </row>
    <row r="1331" spans="1:2">
      <c r="A1331" s="3"/>
      <c r="B1331" s="3"/>
    </row>
    <row r="1332" spans="1:2">
      <c r="A1332" s="3"/>
      <c r="B1332" s="3"/>
    </row>
    <row r="1333" spans="1:2">
      <c r="A1333" s="3"/>
      <c r="B1333" s="3"/>
    </row>
    <row r="1334" spans="1:2">
      <c r="A1334" s="3"/>
      <c r="B1334" s="3"/>
    </row>
    <row r="1335" spans="1:2">
      <c r="A1335" s="3"/>
      <c r="B1335" s="3"/>
    </row>
    <row r="1336" spans="1:2">
      <c r="A1336" s="3"/>
      <c r="B1336" s="3"/>
    </row>
    <row r="1337" spans="1:2">
      <c r="A1337" s="3"/>
      <c r="B1337" s="3"/>
    </row>
    <row r="1338" spans="1:2">
      <c r="A1338" s="3"/>
      <c r="B1338" s="3"/>
    </row>
    <row r="1339" spans="1:2">
      <c r="A1339" s="3"/>
      <c r="B1339" s="3"/>
    </row>
    <row r="1340" spans="1:2">
      <c r="A1340" s="3"/>
      <c r="B1340" s="3"/>
    </row>
    <row r="1341" spans="1:2">
      <c r="A1341" s="3"/>
      <c r="B1341" s="3"/>
    </row>
    <row r="1342" spans="1:2">
      <c r="A1342" s="3"/>
      <c r="B1342" s="3"/>
    </row>
    <row r="1343" spans="1:2">
      <c r="A1343" s="3"/>
      <c r="B1343" s="3"/>
    </row>
    <row r="1344" spans="1:2">
      <c r="A1344" s="3"/>
      <c r="B1344" s="3"/>
    </row>
    <row r="1345" spans="1:2">
      <c r="A1345" s="3"/>
      <c r="B1345" s="3"/>
    </row>
    <row r="1346" spans="1:2">
      <c r="A1346" s="3"/>
      <c r="B1346" s="3"/>
    </row>
    <row r="1347" spans="1:2">
      <c r="A1347" s="3"/>
      <c r="B1347" s="3"/>
    </row>
    <row r="1348" spans="1:2">
      <c r="A1348" s="3"/>
      <c r="B1348" s="3"/>
    </row>
    <row r="1349" spans="1:2">
      <c r="A1349" s="3"/>
      <c r="B1349" s="3"/>
    </row>
    <row r="1350" spans="1:2">
      <c r="A1350" s="3"/>
      <c r="B1350" s="3"/>
    </row>
    <row r="1351" spans="1:2">
      <c r="A1351" s="3"/>
      <c r="B1351" s="3"/>
    </row>
    <row r="1352" spans="1:2">
      <c r="A1352" s="3"/>
      <c r="B1352" s="3"/>
    </row>
    <row r="1353" spans="1:2">
      <c r="A1353" s="3"/>
      <c r="B1353" s="3"/>
    </row>
    <row r="1354" spans="1:2">
      <c r="A1354" s="3"/>
      <c r="B1354" s="3"/>
    </row>
    <row r="1355" spans="1:2">
      <c r="A1355" s="3"/>
      <c r="B1355" s="3"/>
    </row>
    <row r="1356" spans="1:2">
      <c r="A1356" s="3"/>
      <c r="B1356" s="3"/>
    </row>
    <row r="1357" spans="1:2">
      <c r="A1357" s="3"/>
      <c r="B1357" s="3"/>
    </row>
    <row r="1358" spans="1:2">
      <c r="A1358" s="3"/>
      <c r="B1358" s="3"/>
    </row>
    <row r="1359" spans="1:2">
      <c r="A1359" s="3"/>
      <c r="B1359" s="3"/>
    </row>
    <row r="1360" spans="1:2">
      <c r="A1360" s="3"/>
      <c r="B1360" s="3"/>
    </row>
    <row r="1361" spans="1:2">
      <c r="A1361" s="3"/>
      <c r="B1361" s="3"/>
    </row>
    <row r="1362" spans="1:2">
      <c r="A1362" s="3"/>
      <c r="B1362" s="3"/>
    </row>
    <row r="1363" spans="1:2">
      <c r="A1363" s="3"/>
      <c r="B1363" s="3"/>
    </row>
    <row r="1364" spans="1:2">
      <c r="A1364" s="3"/>
      <c r="B1364" s="3"/>
    </row>
    <row r="1365" spans="1:2">
      <c r="A1365" s="3"/>
      <c r="B1365" s="3"/>
    </row>
    <row r="1366" spans="1:2">
      <c r="A1366" s="3"/>
      <c r="B1366" s="3"/>
    </row>
    <row r="1367" spans="1:2">
      <c r="A1367" s="3"/>
      <c r="B1367" s="3"/>
    </row>
    <row r="1368" spans="1:2">
      <c r="A1368" s="3"/>
      <c r="B1368" s="3"/>
    </row>
    <row r="1369" spans="1:2">
      <c r="A1369" s="3"/>
      <c r="B1369" s="3"/>
    </row>
    <row r="1370" spans="1:2">
      <c r="A1370" s="3"/>
      <c r="B1370" s="3"/>
    </row>
    <row r="1371" spans="1:2">
      <c r="A1371" s="3"/>
      <c r="B1371" s="3"/>
    </row>
    <row r="1372" spans="1:2">
      <c r="A1372" s="3"/>
      <c r="B1372" s="3"/>
    </row>
    <row r="1373" spans="1:2">
      <c r="A1373" s="3"/>
      <c r="B1373" s="3"/>
    </row>
    <row r="1374" spans="1:2">
      <c r="A1374" s="3"/>
      <c r="B1374" s="3"/>
    </row>
    <row r="1375" spans="1:2">
      <c r="A1375" s="3"/>
      <c r="B1375" s="3"/>
    </row>
    <row r="1376" spans="1:2">
      <c r="A1376" s="3"/>
      <c r="B1376" s="3"/>
    </row>
    <row r="1377" spans="1:2">
      <c r="A1377" s="3"/>
      <c r="B1377" s="3"/>
    </row>
    <row r="1378" spans="1:2">
      <c r="A1378" s="3"/>
      <c r="B1378" s="3"/>
    </row>
    <row r="1379" spans="1:2">
      <c r="A1379" s="3"/>
      <c r="B1379" s="3"/>
    </row>
    <row r="1380" spans="1:2">
      <c r="A1380" s="3"/>
      <c r="B1380" s="3"/>
    </row>
    <row r="1381" spans="1:2">
      <c r="A1381" s="3"/>
      <c r="B1381" s="3"/>
    </row>
    <row r="1382" spans="1:2">
      <c r="A1382" s="3"/>
      <c r="B1382" s="3"/>
    </row>
    <row r="1383" spans="1:2">
      <c r="A1383" s="3"/>
      <c r="B1383" s="3"/>
    </row>
    <row r="1384" spans="1:2">
      <c r="A1384" s="3"/>
      <c r="B1384" s="3"/>
    </row>
    <row r="1385" spans="1:2">
      <c r="A1385" s="3"/>
      <c r="B1385" s="3"/>
    </row>
    <row r="1386" spans="1:2">
      <c r="A1386" s="3"/>
      <c r="B1386" s="3"/>
    </row>
    <row r="1387" spans="1:2">
      <c r="A1387" s="3"/>
      <c r="B1387" s="3"/>
    </row>
    <row r="1388" spans="1:2">
      <c r="A1388" s="3"/>
      <c r="B1388" s="3"/>
    </row>
    <row r="1389" spans="1:2">
      <c r="A1389" s="3"/>
      <c r="B1389" s="3"/>
    </row>
    <row r="1390" spans="1:2">
      <c r="A1390" s="3"/>
      <c r="B1390" s="3"/>
    </row>
    <row r="1391" spans="1:2">
      <c r="A1391" s="3"/>
      <c r="B1391" s="3"/>
    </row>
    <row r="1392" spans="1:2">
      <c r="A1392" s="3"/>
      <c r="B1392" s="3"/>
    </row>
    <row r="1393" spans="1:2">
      <c r="A1393" s="3"/>
      <c r="B1393" s="3"/>
    </row>
    <row r="1394" spans="1:2">
      <c r="A1394" s="3"/>
      <c r="B1394" s="3"/>
    </row>
    <row r="1395" spans="1:2">
      <c r="A1395" s="3"/>
      <c r="B1395" s="3"/>
    </row>
    <row r="1396" spans="1:2">
      <c r="A1396" s="3"/>
      <c r="B1396" s="3"/>
    </row>
    <row r="1397" spans="1:2">
      <c r="A1397" s="3"/>
      <c r="B1397" s="3"/>
    </row>
    <row r="1398" spans="1:2">
      <c r="A1398" s="3"/>
      <c r="B1398" s="3"/>
    </row>
    <row r="1399" spans="1:2">
      <c r="A1399" s="3"/>
      <c r="B1399" s="3"/>
    </row>
    <row r="1400" spans="1:2">
      <c r="A1400" s="3"/>
      <c r="B1400" s="3"/>
    </row>
    <row r="1401" spans="1:2">
      <c r="A1401" s="3"/>
      <c r="B1401" s="3"/>
    </row>
    <row r="1402" spans="1:2">
      <c r="A1402" s="3"/>
      <c r="B1402" s="3"/>
    </row>
    <row r="1403" spans="1:2">
      <c r="A1403" s="3"/>
      <c r="B1403" s="3"/>
    </row>
    <row r="1404" spans="1:2">
      <c r="A1404" s="3"/>
      <c r="B1404" s="3"/>
    </row>
    <row r="1405" spans="1:2">
      <c r="A1405" s="3"/>
      <c r="B1405" s="3"/>
    </row>
    <row r="1406" spans="1:2">
      <c r="A1406" s="3"/>
      <c r="B1406" s="3"/>
    </row>
    <row r="1407" spans="1:2">
      <c r="A1407" s="3"/>
      <c r="B1407" s="3"/>
    </row>
    <row r="1408" spans="1:2">
      <c r="A1408" s="3"/>
      <c r="B1408" s="3"/>
    </row>
    <row r="1409" spans="1:2">
      <c r="A1409" s="3"/>
      <c r="B1409" s="3"/>
    </row>
    <row r="1410" spans="1:2">
      <c r="A1410" s="3"/>
      <c r="B1410" s="3"/>
    </row>
    <row r="1411" spans="1:2">
      <c r="A1411" s="3"/>
      <c r="B1411" s="3"/>
    </row>
    <row r="1412" spans="1:2">
      <c r="A1412" s="3"/>
      <c r="B1412" s="3"/>
    </row>
    <row r="1413" spans="1:2">
      <c r="A1413" s="3"/>
      <c r="B1413" s="3"/>
    </row>
    <row r="1414" spans="1:2">
      <c r="A1414" s="3"/>
      <c r="B1414" s="3"/>
    </row>
    <row r="1415" spans="1:2">
      <c r="A1415" s="3"/>
      <c r="B1415" s="3"/>
    </row>
    <row r="1416" spans="1:2">
      <c r="A1416" s="3"/>
      <c r="B1416" s="3"/>
    </row>
    <row r="1417" spans="1:2">
      <c r="A1417" s="3"/>
      <c r="B1417" s="3"/>
    </row>
    <row r="1418" spans="1:2">
      <c r="A1418" s="3"/>
      <c r="B1418" s="3"/>
    </row>
    <row r="1419" spans="1:2">
      <c r="A1419" s="3"/>
      <c r="B1419" s="3"/>
    </row>
    <row r="1420" spans="1:2">
      <c r="A1420" s="3"/>
      <c r="B1420" s="3"/>
    </row>
    <row r="1421" spans="1:2">
      <c r="A1421" s="3"/>
      <c r="B1421" s="3"/>
    </row>
    <row r="1422" spans="1:2">
      <c r="A1422" s="3"/>
      <c r="B1422" s="3"/>
    </row>
    <row r="1423" spans="1:2">
      <c r="A1423" s="3"/>
      <c r="B1423" s="3"/>
    </row>
    <row r="1424" spans="1:2">
      <c r="A1424" s="3"/>
      <c r="B1424" s="3"/>
    </row>
    <row r="1425" spans="1:2">
      <c r="A1425" s="3"/>
      <c r="B1425" s="3"/>
    </row>
    <row r="1426" spans="1:2">
      <c r="A1426" s="3"/>
      <c r="B1426" s="3"/>
    </row>
    <row r="1427" spans="1:2">
      <c r="A1427" s="3"/>
      <c r="B1427" s="3"/>
    </row>
    <row r="1428" spans="1:2">
      <c r="A1428" s="3"/>
      <c r="B1428" s="3"/>
    </row>
    <row r="1429" spans="1:2">
      <c r="A1429" s="3"/>
      <c r="B1429" s="3"/>
    </row>
    <row r="1430" spans="1:2">
      <c r="A1430" s="3"/>
      <c r="B1430" s="3"/>
    </row>
    <row r="1431" spans="1:2">
      <c r="A1431" s="3"/>
      <c r="B1431" s="3"/>
    </row>
    <row r="1432" spans="1:2">
      <c r="A1432" s="3"/>
      <c r="B1432" s="3"/>
    </row>
    <row r="1433" spans="1:2">
      <c r="A1433" s="3"/>
      <c r="B1433" s="3"/>
    </row>
    <row r="1434" spans="1:2">
      <c r="A1434" s="3"/>
      <c r="B1434" s="3"/>
    </row>
    <row r="1435" spans="1:2">
      <c r="A1435" s="3"/>
      <c r="B1435" s="3"/>
    </row>
    <row r="1436" spans="1:2">
      <c r="A1436" s="3"/>
      <c r="B1436" s="3"/>
    </row>
    <row r="1437" spans="1:2">
      <c r="A1437" s="3"/>
      <c r="B1437" s="3"/>
    </row>
    <row r="1438" spans="1:2">
      <c r="A1438" s="3"/>
      <c r="B1438" s="3"/>
    </row>
    <row r="1439" spans="1:2">
      <c r="A1439" s="3"/>
      <c r="B1439" s="3"/>
    </row>
    <row r="1440" spans="1:2">
      <c r="A1440" s="3"/>
      <c r="B1440" s="3"/>
    </row>
    <row r="1441" spans="1:2">
      <c r="A1441" s="3"/>
      <c r="B1441" s="3"/>
    </row>
    <row r="1442" spans="1:2">
      <c r="A1442" s="3"/>
      <c r="B1442" s="3"/>
    </row>
    <row r="1443" spans="1:2">
      <c r="A1443" s="3"/>
      <c r="B1443" s="3"/>
    </row>
    <row r="1444" spans="1:2">
      <c r="A1444" s="3"/>
      <c r="B1444" s="3"/>
    </row>
    <row r="1445" spans="1:2">
      <c r="A1445" s="3"/>
      <c r="B1445" s="3"/>
    </row>
    <row r="1446" spans="1:2">
      <c r="A1446" s="3"/>
      <c r="B1446" s="3"/>
    </row>
    <row r="1447" spans="1:2">
      <c r="A1447" s="3"/>
      <c r="B1447" s="3"/>
    </row>
    <row r="1448" spans="1:2">
      <c r="A1448" s="3"/>
      <c r="B1448" s="3"/>
    </row>
    <row r="1449" spans="1:2">
      <c r="A1449" s="3"/>
      <c r="B1449" s="3"/>
    </row>
    <row r="1450" spans="1:2">
      <c r="A1450" s="3"/>
      <c r="B1450" s="3"/>
    </row>
    <row r="1451" spans="1:2">
      <c r="A1451" s="3"/>
      <c r="B1451" s="3"/>
    </row>
    <row r="1452" spans="1:2">
      <c r="A1452" s="3"/>
      <c r="B1452" s="3"/>
    </row>
    <row r="1453" spans="1:2">
      <c r="A1453" s="3"/>
      <c r="B1453" s="3"/>
    </row>
    <row r="1454" spans="1:2">
      <c r="A1454" s="3"/>
      <c r="B1454" s="3"/>
    </row>
    <row r="1455" spans="1:2">
      <c r="A1455" s="3"/>
      <c r="B1455" s="3"/>
    </row>
    <row r="1456" spans="1:2">
      <c r="A1456" s="3"/>
      <c r="B1456" s="3"/>
    </row>
    <row r="1457" spans="1:2">
      <c r="A1457" s="3"/>
      <c r="B1457" s="3"/>
    </row>
    <row r="1458" spans="1:2">
      <c r="A1458" s="3"/>
      <c r="B1458" s="3"/>
    </row>
    <row r="1459" spans="1:2">
      <c r="A1459" s="3"/>
      <c r="B1459" s="3"/>
    </row>
    <row r="1460" spans="1:2">
      <c r="A1460" s="3"/>
      <c r="B1460" s="3"/>
    </row>
    <row r="1461" spans="1:2">
      <c r="A1461" s="3"/>
      <c r="B1461" s="3"/>
    </row>
    <row r="1462" spans="1:2">
      <c r="A1462" s="3"/>
      <c r="B1462" s="3"/>
    </row>
    <row r="1463" spans="1:2">
      <c r="A1463" s="3"/>
      <c r="B1463" s="3"/>
    </row>
    <row r="1464" spans="1:2">
      <c r="A1464" s="3"/>
      <c r="B1464" s="3"/>
    </row>
    <row r="1465" spans="1:2">
      <c r="A1465" s="3"/>
      <c r="B1465" s="3"/>
    </row>
    <row r="1466" spans="1:2">
      <c r="A1466" s="3"/>
      <c r="B1466" s="3"/>
    </row>
    <row r="1467" spans="1:2">
      <c r="A1467" s="3"/>
      <c r="B1467" s="3"/>
    </row>
    <row r="1468" spans="1:2">
      <c r="A1468" s="3"/>
      <c r="B1468" s="3"/>
    </row>
    <row r="1469" spans="1:2">
      <c r="A1469" s="3"/>
      <c r="B1469" s="3"/>
    </row>
    <row r="1470" spans="1:2">
      <c r="A1470" s="3"/>
      <c r="B1470" s="3"/>
    </row>
    <row r="1471" spans="1:2">
      <c r="A1471" s="3"/>
      <c r="B1471" s="3"/>
    </row>
    <row r="1472" spans="1:2">
      <c r="A1472" s="3"/>
      <c r="B1472" s="3"/>
    </row>
    <row r="1473" spans="1:2">
      <c r="A1473" s="3"/>
      <c r="B1473" s="3"/>
    </row>
    <row r="1474" spans="1:2">
      <c r="A1474" s="3"/>
      <c r="B1474" s="3"/>
    </row>
    <row r="1475" spans="1:2">
      <c r="A1475" s="3"/>
      <c r="B1475" s="3"/>
    </row>
    <row r="1476" spans="1:2">
      <c r="A1476" s="3"/>
      <c r="B1476" s="3"/>
    </row>
    <row r="1477" spans="1:2">
      <c r="A1477" s="3"/>
      <c r="B1477" s="3"/>
    </row>
    <row r="1478" spans="1:2">
      <c r="A1478" s="3"/>
      <c r="B1478" s="3"/>
    </row>
    <row r="1479" spans="1:2">
      <c r="A1479" s="3"/>
      <c r="B1479" s="3"/>
    </row>
    <row r="1480" spans="1:2">
      <c r="A1480" s="3"/>
      <c r="B1480" s="3"/>
    </row>
    <row r="1481" spans="1:2">
      <c r="A1481" s="3"/>
      <c r="B1481" s="3"/>
    </row>
    <row r="1482" spans="1:2">
      <c r="A1482" s="3"/>
      <c r="B1482" s="3"/>
    </row>
    <row r="1483" spans="1:2">
      <c r="A1483" s="3"/>
      <c r="B1483" s="3"/>
    </row>
    <row r="1484" spans="1:2">
      <c r="A1484" s="3"/>
      <c r="B1484" s="3"/>
    </row>
    <row r="1485" spans="1:2">
      <c r="A1485" s="3"/>
      <c r="B1485" s="3"/>
    </row>
    <row r="1486" spans="1:2">
      <c r="A1486" s="3"/>
      <c r="B1486" s="3"/>
    </row>
    <row r="1487" spans="1:2">
      <c r="A1487" s="3"/>
      <c r="B1487" s="3"/>
    </row>
    <row r="1488" spans="1:2">
      <c r="A1488" s="3"/>
      <c r="B1488" s="3"/>
    </row>
    <row r="1489" spans="1:2">
      <c r="A1489" s="3"/>
      <c r="B1489" s="3"/>
    </row>
    <row r="1490" spans="1:2">
      <c r="A1490" s="3"/>
      <c r="B1490" s="3"/>
    </row>
    <row r="1491" spans="1:2">
      <c r="A1491" s="3"/>
      <c r="B1491" s="3"/>
    </row>
    <row r="1492" spans="1:2">
      <c r="A1492" s="3"/>
      <c r="B1492" s="3"/>
    </row>
    <row r="1493" spans="1:2">
      <c r="A1493" s="3"/>
      <c r="B1493" s="3"/>
    </row>
    <row r="1494" spans="1:2">
      <c r="A1494" s="3"/>
      <c r="B1494" s="3"/>
    </row>
    <row r="1495" spans="1:2">
      <c r="A1495" s="3"/>
      <c r="B1495" s="3"/>
    </row>
    <row r="1496" spans="1:2">
      <c r="A1496" s="3"/>
      <c r="B1496" s="3"/>
    </row>
    <row r="1497" spans="1:2">
      <c r="A1497" s="3"/>
      <c r="B1497" s="3"/>
    </row>
    <row r="1498" spans="1:2">
      <c r="A1498" s="3"/>
      <c r="B1498" s="3"/>
    </row>
    <row r="1499" spans="1:2">
      <c r="A1499" s="3"/>
      <c r="B1499" s="3"/>
    </row>
    <row r="1500" spans="1:2">
      <c r="A1500" s="3"/>
      <c r="B1500" s="3"/>
    </row>
    <row r="1501" spans="1:2">
      <c r="A1501" s="3"/>
      <c r="B1501" s="3"/>
    </row>
    <row r="1502" spans="1:2">
      <c r="A1502" s="3"/>
      <c r="B1502" s="3"/>
    </row>
    <row r="1503" spans="1:2">
      <c r="A1503" s="3"/>
      <c r="B1503" s="3"/>
    </row>
    <row r="1504" spans="1:2">
      <c r="A1504" s="3"/>
      <c r="B1504" s="3"/>
    </row>
    <row r="1505" spans="1:2">
      <c r="A1505" s="3"/>
      <c r="B1505" s="3"/>
    </row>
    <row r="1506" spans="1:2">
      <c r="A1506" s="3"/>
      <c r="B1506" s="3"/>
    </row>
  </sheetData>
  <sheetProtection algorithmName="SHA-512" hashValue="upDBDTIztZ282FalZAXY60WKLYPB5/u8U9NkjgE3oUyWLItWF4+XGPz9vozrYJw2dsCZOXcu4orN+7h7pAFqJQ==" saltValue="x+MkmiajIU3IRP82xJNf4g==" spinCount="100000" sheet="1" objects="1" scenarios="1"/>
  <dataValidations xWindow="509" yWindow="532" count="5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_x000a_" sqref="B3" xr:uid="{00000000-0002-0000-0000-000004000000}"/>
    <dataValidation allowBlank="1" showInputMessage="1" showErrorMessage="1" promptTitle="Personal email address" prompt="Please provide a valid email address" sqref="B1501:B1048576" xr:uid="{D6F57B9F-0AB1-4ADD-9E24-E475C70B98C3}"/>
    <dataValidation allowBlank="1" showInputMessage="1" showErrorMessage="1" promptTitle="email" prompt="This field must be a valid email address" sqref="B7:B1500" xr:uid="{B3980EEC-FF13-4A0A-93E9-871E7300AD21}"/>
  </dataValidations>
  <hyperlinks>
    <hyperlink ref="B3" r:id="rId1" xr:uid="{66C20439-3DFB-41D2-9643-4CF8BB80AB71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C8AF-E867-4979-AE4E-B7028ECBAA21}">
  <dimension ref="A1:B1501"/>
  <sheetViews>
    <sheetView topLeftCell="A1500" workbookViewId="0">
      <selection activeCell="A1501" sqref="A1501"/>
    </sheetView>
  </sheetViews>
  <sheetFormatPr defaultRowHeight="15"/>
  <cols>
    <col min="1" max="1" width="17.42578125" bestFit="1" customWidth="1"/>
    <col min="2" max="2" width="11.140625" bestFit="1" customWidth="1"/>
  </cols>
  <sheetData>
    <row r="1" spans="1:2">
      <c r="A1" s="2" t="s">
        <v>13</v>
      </c>
      <c r="B1" s="2" t="s">
        <v>14</v>
      </c>
    </row>
    <row r="2" spans="1:2">
      <c r="A2" t="str">
        <f>IF('Work Email'!A7="","",'Work Email'!A7)</f>
        <v/>
      </c>
      <c r="B2" t="str">
        <f>IF('Work Email'!B7="","",'Work Email'!B7)</f>
        <v/>
      </c>
    </row>
    <row r="3" spans="1:2">
      <c r="A3" t="str">
        <f>IF('Work Email'!A8="","",'Work Email'!A8)</f>
        <v/>
      </c>
      <c r="B3" t="str">
        <f>IF('Work Email'!B8="","",'Work Email'!B8)</f>
        <v/>
      </c>
    </row>
    <row r="4" spans="1:2">
      <c r="A4" t="str">
        <f>IF('Work Email'!A9="","",'Work Email'!A9)</f>
        <v/>
      </c>
      <c r="B4" t="str">
        <f>IF('Work Email'!B9="","",'Work Email'!B9)</f>
        <v/>
      </c>
    </row>
    <row r="5" spans="1:2">
      <c r="A5" t="str">
        <f>IF('Work Email'!A10="","",'Work Email'!A10)</f>
        <v/>
      </c>
      <c r="B5" t="str">
        <f>IF('Work Email'!B10="","",'Work Email'!B10)</f>
        <v/>
      </c>
    </row>
    <row r="6" spans="1:2">
      <c r="A6" t="str">
        <f>IF('Work Email'!A11="","",'Work Email'!A11)</f>
        <v/>
      </c>
      <c r="B6" t="str">
        <f>IF('Work Email'!B11="","",'Work Email'!B11)</f>
        <v/>
      </c>
    </row>
    <row r="7" spans="1:2">
      <c r="A7" t="str">
        <f>IF('Work Email'!A12="","",'Work Email'!A12)</f>
        <v/>
      </c>
      <c r="B7" t="str">
        <f>IF('Work Email'!B12="","",'Work Email'!B12)</f>
        <v/>
      </c>
    </row>
    <row r="8" spans="1:2">
      <c r="A8" t="str">
        <f>IF('Work Email'!A13="","",'Work Email'!A13)</f>
        <v/>
      </c>
      <c r="B8" t="str">
        <f>IF('Work Email'!B13="","",'Work Email'!B13)</f>
        <v/>
      </c>
    </row>
    <row r="9" spans="1:2">
      <c r="A9" t="str">
        <f>IF('Work Email'!A14="","",'Work Email'!A14)</f>
        <v/>
      </c>
      <c r="B9" t="str">
        <f>IF('Work Email'!B14="","",'Work Email'!B14)</f>
        <v/>
      </c>
    </row>
    <row r="10" spans="1:2">
      <c r="A10" t="str">
        <f>IF('Work Email'!A15="","",'Work Email'!A15)</f>
        <v/>
      </c>
      <c r="B10" t="str">
        <f>IF('Work Email'!B15="","",'Work Email'!B15)</f>
        <v/>
      </c>
    </row>
    <row r="11" spans="1:2">
      <c r="A11" t="str">
        <f>IF('Work Email'!A16="","",'Work Email'!A16)</f>
        <v/>
      </c>
      <c r="B11" t="str">
        <f>IF('Work Email'!B16="","",'Work Email'!B16)</f>
        <v/>
      </c>
    </row>
    <row r="12" spans="1:2">
      <c r="A12" t="str">
        <f>IF('Work Email'!A17="","",'Work Email'!A17)</f>
        <v/>
      </c>
      <c r="B12" t="str">
        <f>IF('Work Email'!B17="","",'Work Email'!B17)</f>
        <v/>
      </c>
    </row>
    <row r="13" spans="1:2">
      <c r="A13" t="str">
        <f>IF('Work Email'!A18="","",'Work Email'!A18)</f>
        <v/>
      </c>
      <c r="B13" t="str">
        <f>IF('Work Email'!B18="","",'Work Email'!B18)</f>
        <v/>
      </c>
    </row>
    <row r="14" spans="1:2">
      <c r="A14" t="str">
        <f>IF('Work Email'!A19="","",'Work Email'!A19)</f>
        <v/>
      </c>
      <c r="B14" t="str">
        <f>IF('Work Email'!B19="","",'Work Email'!B19)</f>
        <v/>
      </c>
    </row>
    <row r="15" spans="1:2">
      <c r="A15" t="str">
        <f>IF('Work Email'!A20="","",'Work Email'!A20)</f>
        <v/>
      </c>
      <c r="B15" t="str">
        <f>IF('Work Email'!B20="","",'Work Email'!B20)</f>
        <v/>
      </c>
    </row>
    <row r="16" spans="1:2">
      <c r="A16" t="str">
        <f>IF('Work Email'!A21="","",'Work Email'!A21)</f>
        <v/>
      </c>
      <c r="B16" t="str">
        <f>IF('Work Email'!B21="","",'Work Email'!B21)</f>
        <v/>
      </c>
    </row>
    <row r="17" spans="1:2">
      <c r="A17" t="str">
        <f>IF('Work Email'!A22="","",'Work Email'!A22)</f>
        <v/>
      </c>
      <c r="B17" t="str">
        <f>IF('Work Email'!B22="","",'Work Email'!B22)</f>
        <v/>
      </c>
    </row>
    <row r="18" spans="1:2">
      <c r="A18" t="str">
        <f>IF('Work Email'!A23="","",'Work Email'!A23)</f>
        <v/>
      </c>
      <c r="B18" t="str">
        <f>IF('Work Email'!B23="","",'Work Email'!B23)</f>
        <v/>
      </c>
    </row>
    <row r="19" spans="1:2">
      <c r="A19" t="str">
        <f>IF('Work Email'!A24="","",'Work Email'!A24)</f>
        <v/>
      </c>
      <c r="B19" t="str">
        <f>IF('Work Email'!B24="","",'Work Email'!B24)</f>
        <v/>
      </c>
    </row>
    <row r="20" spans="1:2">
      <c r="A20" t="str">
        <f>IF('Work Email'!A25="","",'Work Email'!A25)</f>
        <v/>
      </c>
      <c r="B20" t="str">
        <f>IF('Work Email'!B25="","",'Work Email'!B25)</f>
        <v/>
      </c>
    </row>
    <row r="21" spans="1:2">
      <c r="A21" t="str">
        <f>IF('Work Email'!A26="","",'Work Email'!A26)</f>
        <v/>
      </c>
      <c r="B21" t="str">
        <f>IF('Work Email'!B26="","",'Work Email'!B26)</f>
        <v/>
      </c>
    </row>
    <row r="22" spans="1:2">
      <c r="A22" t="str">
        <f>IF('Work Email'!A27="","",'Work Email'!A27)</f>
        <v/>
      </c>
      <c r="B22" t="str">
        <f>IF('Work Email'!B27="","",'Work Email'!B27)</f>
        <v/>
      </c>
    </row>
    <row r="23" spans="1:2">
      <c r="A23" t="str">
        <f>IF('Work Email'!A28="","",'Work Email'!A28)</f>
        <v/>
      </c>
      <c r="B23" t="str">
        <f>IF('Work Email'!B28="","",'Work Email'!B28)</f>
        <v/>
      </c>
    </row>
    <row r="24" spans="1:2">
      <c r="A24" t="str">
        <f>IF('Work Email'!A29="","",'Work Email'!A29)</f>
        <v/>
      </c>
      <c r="B24" t="str">
        <f>IF('Work Email'!B29="","",'Work Email'!B29)</f>
        <v/>
      </c>
    </row>
    <row r="25" spans="1:2">
      <c r="A25" t="str">
        <f>IF('Work Email'!A30="","",'Work Email'!A30)</f>
        <v/>
      </c>
      <c r="B25" t="str">
        <f>IF('Work Email'!B30="","",'Work Email'!B30)</f>
        <v/>
      </c>
    </row>
    <row r="26" spans="1:2">
      <c r="A26" t="str">
        <f>IF('Work Email'!A31="","",'Work Email'!A31)</f>
        <v/>
      </c>
      <c r="B26" t="str">
        <f>IF('Work Email'!B31="","",'Work Email'!B31)</f>
        <v/>
      </c>
    </row>
    <row r="27" spans="1:2">
      <c r="A27" t="str">
        <f>IF('Work Email'!A32="","",'Work Email'!A32)</f>
        <v/>
      </c>
      <c r="B27" t="str">
        <f>IF('Work Email'!B32="","",'Work Email'!B32)</f>
        <v/>
      </c>
    </row>
    <row r="28" spans="1:2">
      <c r="A28" t="str">
        <f>IF('Work Email'!A33="","",'Work Email'!A33)</f>
        <v/>
      </c>
      <c r="B28" t="str">
        <f>IF('Work Email'!B33="","",'Work Email'!B33)</f>
        <v/>
      </c>
    </row>
    <row r="29" spans="1:2">
      <c r="A29" t="str">
        <f>IF('Work Email'!A34="","",'Work Email'!A34)</f>
        <v/>
      </c>
      <c r="B29" t="str">
        <f>IF('Work Email'!B34="","",'Work Email'!B34)</f>
        <v/>
      </c>
    </row>
    <row r="30" spans="1:2">
      <c r="A30" t="str">
        <f>IF('Work Email'!A35="","",'Work Email'!A35)</f>
        <v/>
      </c>
      <c r="B30" t="str">
        <f>IF('Work Email'!B35="","",'Work Email'!B35)</f>
        <v/>
      </c>
    </row>
    <row r="31" spans="1:2">
      <c r="A31" t="str">
        <f>IF('Work Email'!A36="","",'Work Email'!A36)</f>
        <v/>
      </c>
      <c r="B31" t="str">
        <f>IF('Work Email'!B36="","",'Work Email'!B36)</f>
        <v/>
      </c>
    </row>
    <row r="32" spans="1:2">
      <c r="A32" t="str">
        <f>IF('Work Email'!A37="","",'Work Email'!A37)</f>
        <v/>
      </c>
      <c r="B32" t="str">
        <f>IF('Work Email'!B37="","",'Work Email'!B37)</f>
        <v/>
      </c>
    </row>
    <row r="33" spans="1:2">
      <c r="A33" t="str">
        <f>IF('Work Email'!A38="","",'Work Email'!A38)</f>
        <v/>
      </c>
      <c r="B33" t="str">
        <f>IF('Work Email'!B38="","",'Work Email'!B38)</f>
        <v/>
      </c>
    </row>
    <row r="34" spans="1:2">
      <c r="A34" t="str">
        <f>IF('Work Email'!A39="","",'Work Email'!A39)</f>
        <v/>
      </c>
      <c r="B34" t="str">
        <f>IF('Work Email'!B39="","",'Work Email'!B39)</f>
        <v/>
      </c>
    </row>
    <row r="35" spans="1:2">
      <c r="A35" t="str">
        <f>IF('Work Email'!A40="","",'Work Email'!A40)</f>
        <v/>
      </c>
      <c r="B35" t="str">
        <f>IF('Work Email'!B40="","",'Work Email'!B40)</f>
        <v/>
      </c>
    </row>
    <row r="36" spans="1:2">
      <c r="A36" t="str">
        <f>IF('Work Email'!A41="","",'Work Email'!A41)</f>
        <v/>
      </c>
      <c r="B36" t="str">
        <f>IF('Work Email'!B41="","",'Work Email'!B41)</f>
        <v/>
      </c>
    </row>
    <row r="37" spans="1:2">
      <c r="A37" t="str">
        <f>IF('Work Email'!A42="","",'Work Email'!A42)</f>
        <v/>
      </c>
      <c r="B37" t="str">
        <f>IF('Work Email'!B42="","",'Work Email'!B42)</f>
        <v/>
      </c>
    </row>
    <row r="38" spans="1:2">
      <c r="A38" t="str">
        <f>IF('Work Email'!A43="","",'Work Email'!A43)</f>
        <v/>
      </c>
      <c r="B38" t="str">
        <f>IF('Work Email'!B43="","",'Work Email'!B43)</f>
        <v/>
      </c>
    </row>
    <row r="39" spans="1:2">
      <c r="A39" t="str">
        <f>IF('Work Email'!A44="","",'Work Email'!A44)</f>
        <v/>
      </c>
      <c r="B39" t="str">
        <f>IF('Work Email'!B44="","",'Work Email'!B44)</f>
        <v/>
      </c>
    </row>
    <row r="40" spans="1:2">
      <c r="A40" t="str">
        <f>IF('Work Email'!A45="","",'Work Email'!A45)</f>
        <v/>
      </c>
      <c r="B40" t="str">
        <f>IF('Work Email'!B45="","",'Work Email'!B45)</f>
        <v/>
      </c>
    </row>
    <row r="41" spans="1:2">
      <c r="A41" t="str">
        <f>IF('Work Email'!A46="","",'Work Email'!A46)</f>
        <v/>
      </c>
      <c r="B41" t="str">
        <f>IF('Work Email'!B46="","",'Work Email'!B46)</f>
        <v/>
      </c>
    </row>
    <row r="42" spans="1:2">
      <c r="A42" t="str">
        <f>IF('Work Email'!A47="","",'Work Email'!A47)</f>
        <v/>
      </c>
      <c r="B42" t="str">
        <f>IF('Work Email'!B47="","",'Work Email'!B47)</f>
        <v/>
      </c>
    </row>
    <row r="43" spans="1:2">
      <c r="A43" t="str">
        <f>IF('Work Email'!A48="","",'Work Email'!A48)</f>
        <v/>
      </c>
      <c r="B43" t="str">
        <f>IF('Work Email'!B48="","",'Work Email'!B48)</f>
        <v/>
      </c>
    </row>
    <row r="44" spans="1:2">
      <c r="A44" t="str">
        <f>IF('Work Email'!A49="","",'Work Email'!A49)</f>
        <v/>
      </c>
      <c r="B44" t="str">
        <f>IF('Work Email'!B49="","",'Work Email'!B49)</f>
        <v/>
      </c>
    </row>
    <row r="45" spans="1:2">
      <c r="A45" t="str">
        <f>IF('Work Email'!A50="","",'Work Email'!A50)</f>
        <v/>
      </c>
      <c r="B45" t="str">
        <f>IF('Work Email'!B50="","",'Work Email'!B50)</f>
        <v/>
      </c>
    </row>
    <row r="46" spans="1:2">
      <c r="A46" t="str">
        <f>IF('Work Email'!A51="","",'Work Email'!A51)</f>
        <v/>
      </c>
      <c r="B46" t="str">
        <f>IF('Work Email'!B51="","",'Work Email'!B51)</f>
        <v/>
      </c>
    </row>
    <row r="47" spans="1:2">
      <c r="A47" t="str">
        <f>IF('Work Email'!A52="","",'Work Email'!A52)</f>
        <v/>
      </c>
      <c r="B47" t="str">
        <f>IF('Work Email'!B52="","",'Work Email'!B52)</f>
        <v/>
      </c>
    </row>
    <row r="48" spans="1:2">
      <c r="A48" t="str">
        <f>IF('Work Email'!A53="","",'Work Email'!A53)</f>
        <v/>
      </c>
      <c r="B48" t="str">
        <f>IF('Work Email'!B53="","",'Work Email'!B53)</f>
        <v/>
      </c>
    </row>
    <row r="49" spans="1:2">
      <c r="A49" t="str">
        <f>IF('Work Email'!A54="","",'Work Email'!A54)</f>
        <v/>
      </c>
      <c r="B49" t="str">
        <f>IF('Work Email'!B54="","",'Work Email'!B54)</f>
        <v/>
      </c>
    </row>
    <row r="50" spans="1:2">
      <c r="A50" t="str">
        <f>IF('Work Email'!A55="","",'Work Email'!A55)</f>
        <v/>
      </c>
      <c r="B50" t="str">
        <f>IF('Work Email'!B55="","",'Work Email'!B55)</f>
        <v/>
      </c>
    </row>
    <row r="51" spans="1:2">
      <c r="A51" t="str">
        <f>IF('Work Email'!A56="","",'Work Email'!A56)</f>
        <v/>
      </c>
      <c r="B51" t="str">
        <f>IF('Work Email'!B56="","",'Work Email'!B56)</f>
        <v/>
      </c>
    </row>
    <row r="52" spans="1:2">
      <c r="A52" t="str">
        <f>IF('Work Email'!A57="","",'Work Email'!A57)</f>
        <v/>
      </c>
      <c r="B52" t="str">
        <f>IF('Work Email'!B57="","",'Work Email'!B57)</f>
        <v/>
      </c>
    </row>
    <row r="53" spans="1:2">
      <c r="A53" t="str">
        <f>IF('Work Email'!A58="","",'Work Email'!A58)</f>
        <v/>
      </c>
      <c r="B53" t="str">
        <f>IF('Work Email'!B58="","",'Work Email'!B58)</f>
        <v/>
      </c>
    </row>
    <row r="54" spans="1:2">
      <c r="A54" t="str">
        <f>IF('Work Email'!A59="","",'Work Email'!A59)</f>
        <v/>
      </c>
      <c r="B54" t="str">
        <f>IF('Work Email'!B59="","",'Work Email'!B59)</f>
        <v/>
      </c>
    </row>
    <row r="55" spans="1:2">
      <c r="A55" t="str">
        <f>IF('Work Email'!A60="","",'Work Email'!A60)</f>
        <v/>
      </c>
      <c r="B55" t="str">
        <f>IF('Work Email'!B60="","",'Work Email'!B60)</f>
        <v/>
      </c>
    </row>
    <row r="56" spans="1:2">
      <c r="A56" t="str">
        <f>IF('Work Email'!A61="","",'Work Email'!A61)</f>
        <v/>
      </c>
      <c r="B56" t="str">
        <f>IF('Work Email'!B61="","",'Work Email'!B61)</f>
        <v/>
      </c>
    </row>
    <row r="57" spans="1:2">
      <c r="A57" t="str">
        <f>IF('Work Email'!A62="","",'Work Email'!A62)</f>
        <v/>
      </c>
      <c r="B57" t="str">
        <f>IF('Work Email'!B62="","",'Work Email'!B62)</f>
        <v/>
      </c>
    </row>
    <row r="58" spans="1:2">
      <c r="A58" t="str">
        <f>IF('Work Email'!A63="","",'Work Email'!A63)</f>
        <v/>
      </c>
      <c r="B58" t="str">
        <f>IF('Work Email'!B63="","",'Work Email'!B63)</f>
        <v/>
      </c>
    </row>
    <row r="59" spans="1:2">
      <c r="A59" t="str">
        <f>IF('Work Email'!A64="","",'Work Email'!A64)</f>
        <v/>
      </c>
      <c r="B59" t="str">
        <f>IF('Work Email'!B64="","",'Work Email'!B64)</f>
        <v/>
      </c>
    </row>
    <row r="60" spans="1:2">
      <c r="A60" t="str">
        <f>IF('Work Email'!A65="","",'Work Email'!A65)</f>
        <v/>
      </c>
      <c r="B60" t="str">
        <f>IF('Work Email'!B65="","",'Work Email'!B65)</f>
        <v/>
      </c>
    </row>
    <row r="61" spans="1:2">
      <c r="A61" t="str">
        <f>IF('Work Email'!A66="","",'Work Email'!A66)</f>
        <v/>
      </c>
      <c r="B61" t="str">
        <f>IF('Work Email'!B66="","",'Work Email'!B66)</f>
        <v/>
      </c>
    </row>
    <row r="62" spans="1:2">
      <c r="A62" t="str">
        <f>IF('Work Email'!A67="","",'Work Email'!A67)</f>
        <v/>
      </c>
      <c r="B62" t="str">
        <f>IF('Work Email'!B67="","",'Work Email'!B67)</f>
        <v/>
      </c>
    </row>
    <row r="63" spans="1:2">
      <c r="A63" t="str">
        <f>IF('Work Email'!A68="","",'Work Email'!A68)</f>
        <v/>
      </c>
      <c r="B63" t="str">
        <f>IF('Work Email'!B68="","",'Work Email'!B68)</f>
        <v/>
      </c>
    </row>
    <row r="64" spans="1:2">
      <c r="A64" t="str">
        <f>IF('Work Email'!A69="","",'Work Email'!A69)</f>
        <v/>
      </c>
      <c r="B64" t="str">
        <f>IF('Work Email'!B69="","",'Work Email'!B69)</f>
        <v/>
      </c>
    </row>
    <row r="65" spans="1:2">
      <c r="A65" t="str">
        <f>IF('Work Email'!A70="","",'Work Email'!A70)</f>
        <v/>
      </c>
      <c r="B65" t="str">
        <f>IF('Work Email'!B70="","",'Work Email'!B70)</f>
        <v/>
      </c>
    </row>
    <row r="66" spans="1:2">
      <c r="A66" t="str">
        <f>IF('Work Email'!A71="","",'Work Email'!A71)</f>
        <v/>
      </c>
      <c r="B66" t="str">
        <f>IF('Work Email'!B71="","",'Work Email'!B71)</f>
        <v/>
      </c>
    </row>
    <row r="67" spans="1:2">
      <c r="A67" t="str">
        <f>IF('Work Email'!A72="","",'Work Email'!A72)</f>
        <v/>
      </c>
      <c r="B67" t="str">
        <f>IF('Work Email'!B72="","",'Work Email'!B72)</f>
        <v/>
      </c>
    </row>
    <row r="68" spans="1:2">
      <c r="A68" t="str">
        <f>IF('Work Email'!A73="","",'Work Email'!A73)</f>
        <v/>
      </c>
      <c r="B68" t="str">
        <f>IF('Work Email'!B73="","",'Work Email'!B73)</f>
        <v/>
      </c>
    </row>
    <row r="69" spans="1:2">
      <c r="A69" t="str">
        <f>IF('Work Email'!A74="","",'Work Email'!A74)</f>
        <v/>
      </c>
      <c r="B69" t="str">
        <f>IF('Work Email'!B74="","",'Work Email'!B74)</f>
        <v/>
      </c>
    </row>
    <row r="70" spans="1:2">
      <c r="A70" t="str">
        <f>IF('Work Email'!A75="","",'Work Email'!A75)</f>
        <v/>
      </c>
      <c r="B70" t="str">
        <f>IF('Work Email'!B75="","",'Work Email'!B75)</f>
        <v/>
      </c>
    </row>
    <row r="71" spans="1:2">
      <c r="A71" t="str">
        <f>IF('Work Email'!A76="","",'Work Email'!A76)</f>
        <v/>
      </c>
      <c r="B71" t="str">
        <f>IF('Work Email'!B76="","",'Work Email'!B76)</f>
        <v/>
      </c>
    </row>
    <row r="72" spans="1:2">
      <c r="A72" t="str">
        <f>IF('Work Email'!A77="","",'Work Email'!A77)</f>
        <v/>
      </c>
      <c r="B72" t="str">
        <f>IF('Work Email'!B77="","",'Work Email'!B77)</f>
        <v/>
      </c>
    </row>
    <row r="73" spans="1:2">
      <c r="A73" t="str">
        <f>IF('Work Email'!A78="","",'Work Email'!A78)</f>
        <v/>
      </c>
      <c r="B73" t="str">
        <f>IF('Work Email'!B78="","",'Work Email'!B78)</f>
        <v/>
      </c>
    </row>
    <row r="74" spans="1:2">
      <c r="A74" t="str">
        <f>IF('Work Email'!A79="","",'Work Email'!A79)</f>
        <v/>
      </c>
      <c r="B74" t="str">
        <f>IF('Work Email'!B79="","",'Work Email'!B79)</f>
        <v/>
      </c>
    </row>
    <row r="75" spans="1:2">
      <c r="A75" t="str">
        <f>IF('Work Email'!A80="","",'Work Email'!A80)</f>
        <v/>
      </c>
      <c r="B75" t="str">
        <f>IF('Work Email'!B80="","",'Work Email'!B80)</f>
        <v/>
      </c>
    </row>
    <row r="76" spans="1:2">
      <c r="A76" t="str">
        <f>IF('Work Email'!A81="","",'Work Email'!A81)</f>
        <v/>
      </c>
      <c r="B76" t="str">
        <f>IF('Work Email'!B81="","",'Work Email'!B81)</f>
        <v/>
      </c>
    </row>
    <row r="77" spans="1:2">
      <c r="A77" t="str">
        <f>IF('Work Email'!A82="","",'Work Email'!A82)</f>
        <v/>
      </c>
      <c r="B77" t="str">
        <f>IF('Work Email'!B82="","",'Work Email'!B82)</f>
        <v/>
      </c>
    </row>
    <row r="78" spans="1:2">
      <c r="A78" t="str">
        <f>IF('Work Email'!A83="","",'Work Email'!A83)</f>
        <v/>
      </c>
      <c r="B78" t="str">
        <f>IF('Work Email'!B83="","",'Work Email'!B83)</f>
        <v/>
      </c>
    </row>
    <row r="79" spans="1:2">
      <c r="A79" t="str">
        <f>IF('Work Email'!A84="","",'Work Email'!A84)</f>
        <v/>
      </c>
      <c r="B79" t="str">
        <f>IF('Work Email'!B84="","",'Work Email'!B84)</f>
        <v/>
      </c>
    </row>
    <row r="80" spans="1:2">
      <c r="A80" t="str">
        <f>IF('Work Email'!A85="","",'Work Email'!A85)</f>
        <v/>
      </c>
      <c r="B80" t="str">
        <f>IF('Work Email'!B85="","",'Work Email'!B85)</f>
        <v/>
      </c>
    </row>
    <row r="81" spans="1:2">
      <c r="A81" t="str">
        <f>IF('Work Email'!A86="","",'Work Email'!A86)</f>
        <v/>
      </c>
      <c r="B81" t="str">
        <f>IF('Work Email'!B86="","",'Work Email'!B86)</f>
        <v/>
      </c>
    </row>
    <row r="82" spans="1:2">
      <c r="A82" t="str">
        <f>IF('Work Email'!A87="","",'Work Email'!A87)</f>
        <v/>
      </c>
      <c r="B82" t="str">
        <f>IF('Work Email'!B87="","",'Work Email'!B87)</f>
        <v/>
      </c>
    </row>
    <row r="83" spans="1:2">
      <c r="A83" t="str">
        <f>IF('Work Email'!A88="","",'Work Email'!A88)</f>
        <v/>
      </c>
      <c r="B83" t="str">
        <f>IF('Work Email'!B88="","",'Work Email'!B88)</f>
        <v/>
      </c>
    </row>
    <row r="84" spans="1:2">
      <c r="A84" t="str">
        <f>IF('Work Email'!A89="","",'Work Email'!A89)</f>
        <v/>
      </c>
      <c r="B84" t="str">
        <f>IF('Work Email'!B89="","",'Work Email'!B89)</f>
        <v/>
      </c>
    </row>
    <row r="85" spans="1:2">
      <c r="A85" t="str">
        <f>IF('Work Email'!A90="","",'Work Email'!A90)</f>
        <v/>
      </c>
      <c r="B85" t="str">
        <f>IF('Work Email'!B90="","",'Work Email'!B90)</f>
        <v/>
      </c>
    </row>
    <row r="86" spans="1:2">
      <c r="A86" t="str">
        <f>IF('Work Email'!A91="","",'Work Email'!A91)</f>
        <v/>
      </c>
      <c r="B86" t="str">
        <f>IF('Work Email'!B91="","",'Work Email'!B91)</f>
        <v/>
      </c>
    </row>
    <row r="87" spans="1:2">
      <c r="A87" t="str">
        <f>IF('Work Email'!A92="","",'Work Email'!A92)</f>
        <v/>
      </c>
      <c r="B87" t="str">
        <f>IF('Work Email'!B92="","",'Work Email'!B92)</f>
        <v/>
      </c>
    </row>
    <row r="88" spans="1:2">
      <c r="A88" t="str">
        <f>IF('Work Email'!A93="","",'Work Email'!A93)</f>
        <v/>
      </c>
      <c r="B88" t="str">
        <f>IF('Work Email'!B93="","",'Work Email'!B93)</f>
        <v/>
      </c>
    </row>
    <row r="89" spans="1:2">
      <c r="A89" t="str">
        <f>IF('Work Email'!A94="","",'Work Email'!A94)</f>
        <v/>
      </c>
      <c r="B89" t="str">
        <f>IF('Work Email'!B94="","",'Work Email'!B94)</f>
        <v/>
      </c>
    </row>
    <row r="90" spans="1:2">
      <c r="A90" t="str">
        <f>IF('Work Email'!A95="","",'Work Email'!A95)</f>
        <v/>
      </c>
      <c r="B90" t="str">
        <f>IF('Work Email'!B95="","",'Work Email'!B95)</f>
        <v/>
      </c>
    </row>
    <row r="91" spans="1:2">
      <c r="A91" t="str">
        <f>IF('Work Email'!A96="","",'Work Email'!A96)</f>
        <v/>
      </c>
      <c r="B91" t="str">
        <f>IF('Work Email'!B96="","",'Work Email'!B96)</f>
        <v/>
      </c>
    </row>
    <row r="92" spans="1:2">
      <c r="A92" t="str">
        <f>IF('Work Email'!A97="","",'Work Email'!A97)</f>
        <v/>
      </c>
      <c r="B92" t="str">
        <f>IF('Work Email'!B97="","",'Work Email'!B97)</f>
        <v/>
      </c>
    </row>
    <row r="93" spans="1:2">
      <c r="A93" t="str">
        <f>IF('Work Email'!A98="","",'Work Email'!A98)</f>
        <v/>
      </c>
      <c r="B93" t="str">
        <f>IF('Work Email'!B98="","",'Work Email'!B98)</f>
        <v/>
      </c>
    </row>
    <row r="94" spans="1:2">
      <c r="A94" t="str">
        <f>IF('Work Email'!A99="","",'Work Email'!A99)</f>
        <v/>
      </c>
      <c r="B94" t="str">
        <f>IF('Work Email'!B99="","",'Work Email'!B99)</f>
        <v/>
      </c>
    </row>
    <row r="95" spans="1:2">
      <c r="A95" t="str">
        <f>IF('Work Email'!A100="","",'Work Email'!A100)</f>
        <v/>
      </c>
      <c r="B95" t="str">
        <f>IF('Work Email'!B100="","",'Work Email'!B100)</f>
        <v/>
      </c>
    </row>
    <row r="96" spans="1:2">
      <c r="A96" t="str">
        <f>IF('Work Email'!A101="","",'Work Email'!A101)</f>
        <v/>
      </c>
      <c r="B96" t="str">
        <f>IF('Work Email'!B101="","",'Work Email'!B101)</f>
        <v/>
      </c>
    </row>
    <row r="97" spans="1:2">
      <c r="A97" t="str">
        <f>IF('Work Email'!A102="","",'Work Email'!A102)</f>
        <v/>
      </c>
      <c r="B97" t="str">
        <f>IF('Work Email'!B102="","",'Work Email'!B102)</f>
        <v/>
      </c>
    </row>
    <row r="98" spans="1:2">
      <c r="A98" t="str">
        <f>IF('Work Email'!A103="","",'Work Email'!A103)</f>
        <v/>
      </c>
      <c r="B98" t="str">
        <f>IF('Work Email'!B103="","",'Work Email'!B103)</f>
        <v/>
      </c>
    </row>
    <row r="99" spans="1:2">
      <c r="A99" t="str">
        <f>IF('Work Email'!A104="","",'Work Email'!A104)</f>
        <v/>
      </c>
      <c r="B99" t="str">
        <f>IF('Work Email'!B104="","",'Work Email'!B104)</f>
        <v/>
      </c>
    </row>
    <row r="100" spans="1:2">
      <c r="A100" t="str">
        <f>IF('Work Email'!A105="","",'Work Email'!A105)</f>
        <v/>
      </c>
      <c r="B100" t="str">
        <f>IF('Work Email'!B105="","",'Work Email'!B105)</f>
        <v/>
      </c>
    </row>
    <row r="101" spans="1:2">
      <c r="A101" t="str">
        <f>IF('Work Email'!A106="","",'Work Email'!A106)</f>
        <v/>
      </c>
      <c r="B101" t="str">
        <f>IF('Work Email'!B106="","",'Work Email'!B106)</f>
        <v/>
      </c>
    </row>
    <row r="102" spans="1:2">
      <c r="A102" t="str">
        <f>IF('Work Email'!A107="","",'Work Email'!A107)</f>
        <v/>
      </c>
      <c r="B102" t="str">
        <f>IF('Work Email'!B107="","",'Work Email'!B107)</f>
        <v/>
      </c>
    </row>
    <row r="103" spans="1:2">
      <c r="A103" t="str">
        <f>IF('Work Email'!A108="","",'Work Email'!A108)</f>
        <v/>
      </c>
      <c r="B103" t="str">
        <f>IF('Work Email'!B108="","",'Work Email'!B108)</f>
        <v/>
      </c>
    </row>
    <row r="104" spans="1:2">
      <c r="A104" t="str">
        <f>IF('Work Email'!A109="","",'Work Email'!A109)</f>
        <v/>
      </c>
      <c r="B104" t="str">
        <f>IF('Work Email'!B109="","",'Work Email'!B109)</f>
        <v/>
      </c>
    </row>
    <row r="105" spans="1:2">
      <c r="A105" t="str">
        <f>IF('Work Email'!A110="","",'Work Email'!A110)</f>
        <v/>
      </c>
      <c r="B105" t="str">
        <f>IF('Work Email'!B110="","",'Work Email'!B110)</f>
        <v/>
      </c>
    </row>
    <row r="106" spans="1:2">
      <c r="A106" t="str">
        <f>IF('Work Email'!A111="","",'Work Email'!A111)</f>
        <v/>
      </c>
      <c r="B106" t="str">
        <f>IF('Work Email'!B111="","",'Work Email'!B111)</f>
        <v/>
      </c>
    </row>
    <row r="107" spans="1:2">
      <c r="A107" t="str">
        <f>IF('Work Email'!A112="","",'Work Email'!A112)</f>
        <v/>
      </c>
      <c r="B107" t="str">
        <f>IF('Work Email'!B112="","",'Work Email'!B112)</f>
        <v/>
      </c>
    </row>
    <row r="108" spans="1:2">
      <c r="A108" t="str">
        <f>IF('Work Email'!A113="","",'Work Email'!A113)</f>
        <v/>
      </c>
      <c r="B108" t="str">
        <f>IF('Work Email'!B113="","",'Work Email'!B113)</f>
        <v/>
      </c>
    </row>
    <row r="109" spans="1:2">
      <c r="A109" t="str">
        <f>IF('Work Email'!A114="","",'Work Email'!A114)</f>
        <v/>
      </c>
      <c r="B109" t="str">
        <f>IF('Work Email'!B114="","",'Work Email'!B114)</f>
        <v/>
      </c>
    </row>
    <row r="110" spans="1:2">
      <c r="A110" t="str">
        <f>IF('Work Email'!A115="","",'Work Email'!A115)</f>
        <v/>
      </c>
      <c r="B110" t="str">
        <f>IF('Work Email'!B115="","",'Work Email'!B115)</f>
        <v/>
      </c>
    </row>
    <row r="111" spans="1:2">
      <c r="A111" t="str">
        <f>IF('Work Email'!A116="","",'Work Email'!A116)</f>
        <v/>
      </c>
      <c r="B111" t="str">
        <f>IF('Work Email'!B116="","",'Work Email'!B116)</f>
        <v/>
      </c>
    </row>
    <row r="112" spans="1:2">
      <c r="A112" t="str">
        <f>IF('Work Email'!A117="","",'Work Email'!A117)</f>
        <v/>
      </c>
      <c r="B112" t="str">
        <f>IF('Work Email'!B117="","",'Work Email'!B117)</f>
        <v/>
      </c>
    </row>
    <row r="113" spans="1:2">
      <c r="A113" t="str">
        <f>IF('Work Email'!A118="","",'Work Email'!A118)</f>
        <v/>
      </c>
      <c r="B113" t="str">
        <f>IF('Work Email'!B118="","",'Work Email'!B118)</f>
        <v/>
      </c>
    </row>
    <row r="114" spans="1:2">
      <c r="A114" t="str">
        <f>IF('Work Email'!A119="","",'Work Email'!A119)</f>
        <v/>
      </c>
      <c r="B114" t="str">
        <f>IF('Work Email'!B119="","",'Work Email'!B119)</f>
        <v/>
      </c>
    </row>
    <row r="115" spans="1:2">
      <c r="A115" t="str">
        <f>IF('Work Email'!A120="","",'Work Email'!A120)</f>
        <v/>
      </c>
      <c r="B115" t="str">
        <f>IF('Work Email'!B120="","",'Work Email'!B120)</f>
        <v/>
      </c>
    </row>
    <row r="116" spans="1:2">
      <c r="A116" t="str">
        <f>IF('Work Email'!A121="","",'Work Email'!A121)</f>
        <v/>
      </c>
      <c r="B116" t="str">
        <f>IF('Work Email'!B121="","",'Work Email'!B121)</f>
        <v/>
      </c>
    </row>
    <row r="117" spans="1:2">
      <c r="A117" t="str">
        <f>IF('Work Email'!A122="","",'Work Email'!A122)</f>
        <v/>
      </c>
      <c r="B117" t="str">
        <f>IF('Work Email'!B122="","",'Work Email'!B122)</f>
        <v/>
      </c>
    </row>
    <row r="118" spans="1:2">
      <c r="A118" t="str">
        <f>IF('Work Email'!A123="","",'Work Email'!A123)</f>
        <v/>
      </c>
      <c r="B118" t="str">
        <f>IF('Work Email'!B123="","",'Work Email'!B123)</f>
        <v/>
      </c>
    </row>
    <row r="119" spans="1:2">
      <c r="A119" t="str">
        <f>IF('Work Email'!A124="","",'Work Email'!A124)</f>
        <v/>
      </c>
      <c r="B119" t="str">
        <f>IF('Work Email'!B124="","",'Work Email'!B124)</f>
        <v/>
      </c>
    </row>
    <row r="120" spans="1:2">
      <c r="A120" t="str">
        <f>IF('Work Email'!A125="","",'Work Email'!A125)</f>
        <v/>
      </c>
      <c r="B120" t="str">
        <f>IF('Work Email'!B125="","",'Work Email'!B125)</f>
        <v/>
      </c>
    </row>
    <row r="121" spans="1:2">
      <c r="A121" t="str">
        <f>IF('Work Email'!A126="","",'Work Email'!A126)</f>
        <v/>
      </c>
      <c r="B121" t="str">
        <f>IF('Work Email'!B126="","",'Work Email'!B126)</f>
        <v/>
      </c>
    </row>
    <row r="122" spans="1:2">
      <c r="A122" t="str">
        <f>IF('Work Email'!A127="","",'Work Email'!A127)</f>
        <v/>
      </c>
      <c r="B122" t="str">
        <f>IF('Work Email'!B127="","",'Work Email'!B127)</f>
        <v/>
      </c>
    </row>
    <row r="123" spans="1:2">
      <c r="A123" t="str">
        <f>IF('Work Email'!A128="","",'Work Email'!A128)</f>
        <v/>
      </c>
      <c r="B123" t="str">
        <f>IF('Work Email'!B128="","",'Work Email'!B128)</f>
        <v/>
      </c>
    </row>
    <row r="124" spans="1:2">
      <c r="A124" t="str">
        <f>IF('Work Email'!A129="","",'Work Email'!A129)</f>
        <v/>
      </c>
      <c r="B124" t="str">
        <f>IF('Work Email'!B129="","",'Work Email'!B129)</f>
        <v/>
      </c>
    </row>
    <row r="125" spans="1:2">
      <c r="A125" t="str">
        <f>IF('Work Email'!A130="","",'Work Email'!A130)</f>
        <v/>
      </c>
      <c r="B125" t="str">
        <f>IF('Work Email'!B130="","",'Work Email'!B130)</f>
        <v/>
      </c>
    </row>
    <row r="126" spans="1:2">
      <c r="A126" t="str">
        <f>IF('Work Email'!A131="","",'Work Email'!A131)</f>
        <v/>
      </c>
      <c r="B126" t="str">
        <f>IF('Work Email'!B131="","",'Work Email'!B131)</f>
        <v/>
      </c>
    </row>
    <row r="127" spans="1:2">
      <c r="A127" t="str">
        <f>IF('Work Email'!A132="","",'Work Email'!A132)</f>
        <v/>
      </c>
      <c r="B127" t="str">
        <f>IF('Work Email'!B132="","",'Work Email'!B132)</f>
        <v/>
      </c>
    </row>
    <row r="128" spans="1:2">
      <c r="A128" t="str">
        <f>IF('Work Email'!A133="","",'Work Email'!A133)</f>
        <v/>
      </c>
      <c r="B128" t="str">
        <f>IF('Work Email'!B133="","",'Work Email'!B133)</f>
        <v/>
      </c>
    </row>
    <row r="129" spans="1:2">
      <c r="A129" t="str">
        <f>IF('Work Email'!A134="","",'Work Email'!A134)</f>
        <v/>
      </c>
      <c r="B129" t="str">
        <f>IF('Work Email'!B134="","",'Work Email'!B134)</f>
        <v/>
      </c>
    </row>
    <row r="130" spans="1:2">
      <c r="A130" t="str">
        <f>IF('Work Email'!A135="","",'Work Email'!A135)</f>
        <v/>
      </c>
      <c r="B130" t="str">
        <f>IF('Work Email'!B135="","",'Work Email'!B135)</f>
        <v/>
      </c>
    </row>
    <row r="131" spans="1:2">
      <c r="A131" t="str">
        <f>IF('Work Email'!A136="","",'Work Email'!A136)</f>
        <v/>
      </c>
      <c r="B131" t="str">
        <f>IF('Work Email'!B136="","",'Work Email'!B136)</f>
        <v/>
      </c>
    </row>
    <row r="132" spans="1:2">
      <c r="A132" t="str">
        <f>IF('Work Email'!A137="","",'Work Email'!A137)</f>
        <v/>
      </c>
      <c r="B132" t="str">
        <f>IF('Work Email'!B137="","",'Work Email'!B137)</f>
        <v/>
      </c>
    </row>
    <row r="133" spans="1:2">
      <c r="A133" t="str">
        <f>IF('Work Email'!A138="","",'Work Email'!A138)</f>
        <v/>
      </c>
      <c r="B133" t="str">
        <f>IF('Work Email'!B138="","",'Work Email'!B138)</f>
        <v/>
      </c>
    </row>
    <row r="134" spans="1:2">
      <c r="A134" t="str">
        <f>IF('Work Email'!A139="","",'Work Email'!A139)</f>
        <v/>
      </c>
      <c r="B134" t="str">
        <f>IF('Work Email'!B139="","",'Work Email'!B139)</f>
        <v/>
      </c>
    </row>
    <row r="135" spans="1:2">
      <c r="A135" t="str">
        <f>IF('Work Email'!A140="","",'Work Email'!A140)</f>
        <v/>
      </c>
      <c r="B135" t="str">
        <f>IF('Work Email'!B140="","",'Work Email'!B140)</f>
        <v/>
      </c>
    </row>
    <row r="136" spans="1:2">
      <c r="A136" t="str">
        <f>IF('Work Email'!A141="","",'Work Email'!A141)</f>
        <v/>
      </c>
      <c r="B136" t="str">
        <f>IF('Work Email'!B141="","",'Work Email'!B141)</f>
        <v/>
      </c>
    </row>
    <row r="137" spans="1:2">
      <c r="A137" t="str">
        <f>IF('Work Email'!A142="","",'Work Email'!A142)</f>
        <v/>
      </c>
      <c r="B137" t="str">
        <f>IF('Work Email'!B142="","",'Work Email'!B142)</f>
        <v/>
      </c>
    </row>
    <row r="138" spans="1:2">
      <c r="A138" t="str">
        <f>IF('Work Email'!A143="","",'Work Email'!A143)</f>
        <v/>
      </c>
      <c r="B138" t="str">
        <f>IF('Work Email'!B143="","",'Work Email'!B143)</f>
        <v/>
      </c>
    </row>
    <row r="139" spans="1:2">
      <c r="A139" t="str">
        <f>IF('Work Email'!A144="","",'Work Email'!A144)</f>
        <v/>
      </c>
      <c r="B139" t="str">
        <f>IF('Work Email'!B144="","",'Work Email'!B144)</f>
        <v/>
      </c>
    </row>
    <row r="140" spans="1:2">
      <c r="A140" t="str">
        <f>IF('Work Email'!A145="","",'Work Email'!A145)</f>
        <v/>
      </c>
      <c r="B140" t="str">
        <f>IF('Work Email'!B145="","",'Work Email'!B145)</f>
        <v/>
      </c>
    </row>
    <row r="141" spans="1:2">
      <c r="A141" t="str">
        <f>IF('Work Email'!A146="","",'Work Email'!A146)</f>
        <v/>
      </c>
      <c r="B141" t="str">
        <f>IF('Work Email'!B146="","",'Work Email'!B146)</f>
        <v/>
      </c>
    </row>
    <row r="142" spans="1:2">
      <c r="A142" t="str">
        <f>IF('Work Email'!A147="","",'Work Email'!A147)</f>
        <v/>
      </c>
      <c r="B142" t="str">
        <f>IF('Work Email'!B147="","",'Work Email'!B147)</f>
        <v/>
      </c>
    </row>
    <row r="143" spans="1:2">
      <c r="A143" t="str">
        <f>IF('Work Email'!A148="","",'Work Email'!A148)</f>
        <v/>
      </c>
      <c r="B143" t="str">
        <f>IF('Work Email'!B148="","",'Work Email'!B148)</f>
        <v/>
      </c>
    </row>
    <row r="144" spans="1:2">
      <c r="A144" t="str">
        <f>IF('Work Email'!A149="","",'Work Email'!A149)</f>
        <v/>
      </c>
      <c r="B144" t="str">
        <f>IF('Work Email'!B149="","",'Work Email'!B149)</f>
        <v/>
      </c>
    </row>
    <row r="145" spans="1:2">
      <c r="A145" t="str">
        <f>IF('Work Email'!A150="","",'Work Email'!A150)</f>
        <v/>
      </c>
      <c r="B145" t="str">
        <f>IF('Work Email'!B150="","",'Work Email'!B150)</f>
        <v/>
      </c>
    </row>
    <row r="146" spans="1:2">
      <c r="A146" t="str">
        <f>IF('Work Email'!A151="","",'Work Email'!A151)</f>
        <v/>
      </c>
      <c r="B146" t="str">
        <f>IF('Work Email'!B151="","",'Work Email'!B151)</f>
        <v/>
      </c>
    </row>
    <row r="147" spans="1:2">
      <c r="A147" t="str">
        <f>IF('Work Email'!A152="","",'Work Email'!A152)</f>
        <v/>
      </c>
      <c r="B147" t="str">
        <f>IF('Work Email'!B152="","",'Work Email'!B152)</f>
        <v/>
      </c>
    </row>
    <row r="148" spans="1:2">
      <c r="A148" t="str">
        <f>IF('Work Email'!A153="","",'Work Email'!A153)</f>
        <v/>
      </c>
      <c r="B148" t="str">
        <f>IF('Work Email'!B153="","",'Work Email'!B153)</f>
        <v/>
      </c>
    </row>
    <row r="149" spans="1:2">
      <c r="A149" t="str">
        <f>IF('Work Email'!A154="","",'Work Email'!A154)</f>
        <v/>
      </c>
      <c r="B149" t="str">
        <f>IF('Work Email'!B154="","",'Work Email'!B154)</f>
        <v/>
      </c>
    </row>
    <row r="150" spans="1:2">
      <c r="A150" t="str">
        <f>IF('Work Email'!A155="","",'Work Email'!A155)</f>
        <v/>
      </c>
      <c r="B150" t="str">
        <f>IF('Work Email'!B155="","",'Work Email'!B155)</f>
        <v/>
      </c>
    </row>
    <row r="151" spans="1:2">
      <c r="A151" t="str">
        <f>IF('Work Email'!A156="","",'Work Email'!A156)</f>
        <v/>
      </c>
      <c r="B151" t="str">
        <f>IF('Work Email'!B156="","",'Work Email'!B156)</f>
        <v/>
      </c>
    </row>
    <row r="152" spans="1:2">
      <c r="A152" t="str">
        <f>IF('Work Email'!A157="","",'Work Email'!A157)</f>
        <v/>
      </c>
      <c r="B152" t="str">
        <f>IF('Work Email'!B157="","",'Work Email'!B157)</f>
        <v/>
      </c>
    </row>
    <row r="153" spans="1:2">
      <c r="A153" t="str">
        <f>IF('Work Email'!A158="","",'Work Email'!A158)</f>
        <v/>
      </c>
      <c r="B153" t="str">
        <f>IF('Work Email'!B158="","",'Work Email'!B158)</f>
        <v/>
      </c>
    </row>
    <row r="154" spans="1:2">
      <c r="A154" t="str">
        <f>IF('Work Email'!A159="","",'Work Email'!A159)</f>
        <v/>
      </c>
      <c r="B154" t="str">
        <f>IF('Work Email'!B159="","",'Work Email'!B159)</f>
        <v/>
      </c>
    </row>
    <row r="155" spans="1:2">
      <c r="A155" t="str">
        <f>IF('Work Email'!A160="","",'Work Email'!A160)</f>
        <v/>
      </c>
      <c r="B155" t="str">
        <f>IF('Work Email'!B160="","",'Work Email'!B160)</f>
        <v/>
      </c>
    </row>
    <row r="156" spans="1:2">
      <c r="A156" t="str">
        <f>IF('Work Email'!A161="","",'Work Email'!A161)</f>
        <v/>
      </c>
      <c r="B156" t="str">
        <f>IF('Work Email'!B161="","",'Work Email'!B161)</f>
        <v/>
      </c>
    </row>
    <row r="157" spans="1:2">
      <c r="A157" t="str">
        <f>IF('Work Email'!A162="","",'Work Email'!A162)</f>
        <v/>
      </c>
      <c r="B157" t="str">
        <f>IF('Work Email'!B162="","",'Work Email'!B162)</f>
        <v/>
      </c>
    </row>
    <row r="158" spans="1:2">
      <c r="A158" t="str">
        <f>IF('Work Email'!A163="","",'Work Email'!A163)</f>
        <v/>
      </c>
      <c r="B158" t="str">
        <f>IF('Work Email'!B163="","",'Work Email'!B163)</f>
        <v/>
      </c>
    </row>
    <row r="159" spans="1:2">
      <c r="A159" t="str">
        <f>IF('Work Email'!A164="","",'Work Email'!A164)</f>
        <v/>
      </c>
      <c r="B159" t="str">
        <f>IF('Work Email'!B164="","",'Work Email'!B164)</f>
        <v/>
      </c>
    </row>
    <row r="160" spans="1:2">
      <c r="A160" t="str">
        <f>IF('Work Email'!A165="","",'Work Email'!A165)</f>
        <v/>
      </c>
      <c r="B160" t="str">
        <f>IF('Work Email'!B165="","",'Work Email'!B165)</f>
        <v/>
      </c>
    </row>
    <row r="161" spans="1:2">
      <c r="A161" t="str">
        <f>IF('Work Email'!A166="","",'Work Email'!A166)</f>
        <v/>
      </c>
      <c r="B161" t="str">
        <f>IF('Work Email'!B166="","",'Work Email'!B166)</f>
        <v/>
      </c>
    </row>
    <row r="162" spans="1:2">
      <c r="A162" t="str">
        <f>IF('Work Email'!A167="","",'Work Email'!A167)</f>
        <v/>
      </c>
      <c r="B162" t="str">
        <f>IF('Work Email'!B167="","",'Work Email'!B167)</f>
        <v/>
      </c>
    </row>
    <row r="163" spans="1:2">
      <c r="A163" t="str">
        <f>IF('Work Email'!A168="","",'Work Email'!A168)</f>
        <v/>
      </c>
      <c r="B163" t="str">
        <f>IF('Work Email'!B168="","",'Work Email'!B168)</f>
        <v/>
      </c>
    </row>
    <row r="164" spans="1:2">
      <c r="A164" t="str">
        <f>IF('Work Email'!A169="","",'Work Email'!A169)</f>
        <v/>
      </c>
      <c r="B164" t="str">
        <f>IF('Work Email'!B169="","",'Work Email'!B169)</f>
        <v/>
      </c>
    </row>
    <row r="165" spans="1:2">
      <c r="A165" t="str">
        <f>IF('Work Email'!A170="","",'Work Email'!A170)</f>
        <v/>
      </c>
      <c r="B165" t="str">
        <f>IF('Work Email'!B170="","",'Work Email'!B170)</f>
        <v/>
      </c>
    </row>
    <row r="166" spans="1:2">
      <c r="A166" t="str">
        <f>IF('Work Email'!A171="","",'Work Email'!A171)</f>
        <v/>
      </c>
      <c r="B166" t="str">
        <f>IF('Work Email'!B171="","",'Work Email'!B171)</f>
        <v/>
      </c>
    </row>
    <row r="167" spans="1:2">
      <c r="A167" t="str">
        <f>IF('Work Email'!A172="","",'Work Email'!A172)</f>
        <v/>
      </c>
      <c r="B167" t="str">
        <f>IF('Work Email'!B172="","",'Work Email'!B172)</f>
        <v/>
      </c>
    </row>
    <row r="168" spans="1:2">
      <c r="A168" t="str">
        <f>IF('Work Email'!A173="","",'Work Email'!A173)</f>
        <v/>
      </c>
      <c r="B168" t="str">
        <f>IF('Work Email'!B173="","",'Work Email'!B173)</f>
        <v/>
      </c>
    </row>
    <row r="169" spans="1:2">
      <c r="A169" t="str">
        <f>IF('Work Email'!A174="","",'Work Email'!A174)</f>
        <v/>
      </c>
      <c r="B169" t="str">
        <f>IF('Work Email'!B174="","",'Work Email'!B174)</f>
        <v/>
      </c>
    </row>
    <row r="170" spans="1:2">
      <c r="A170" t="str">
        <f>IF('Work Email'!A175="","",'Work Email'!A175)</f>
        <v/>
      </c>
      <c r="B170" t="str">
        <f>IF('Work Email'!B175="","",'Work Email'!B175)</f>
        <v/>
      </c>
    </row>
    <row r="171" spans="1:2">
      <c r="A171" t="str">
        <f>IF('Work Email'!A176="","",'Work Email'!A176)</f>
        <v/>
      </c>
      <c r="B171" t="str">
        <f>IF('Work Email'!B176="","",'Work Email'!B176)</f>
        <v/>
      </c>
    </row>
    <row r="172" spans="1:2">
      <c r="A172" t="str">
        <f>IF('Work Email'!A177="","",'Work Email'!A177)</f>
        <v/>
      </c>
      <c r="B172" t="str">
        <f>IF('Work Email'!B177="","",'Work Email'!B177)</f>
        <v/>
      </c>
    </row>
    <row r="173" spans="1:2">
      <c r="A173" t="str">
        <f>IF('Work Email'!A178="","",'Work Email'!A178)</f>
        <v/>
      </c>
      <c r="B173" t="str">
        <f>IF('Work Email'!B178="","",'Work Email'!B178)</f>
        <v/>
      </c>
    </row>
    <row r="174" spans="1:2">
      <c r="A174" t="str">
        <f>IF('Work Email'!A179="","",'Work Email'!A179)</f>
        <v/>
      </c>
      <c r="B174" t="str">
        <f>IF('Work Email'!B179="","",'Work Email'!B179)</f>
        <v/>
      </c>
    </row>
    <row r="175" spans="1:2">
      <c r="A175" t="str">
        <f>IF('Work Email'!A180="","",'Work Email'!A180)</f>
        <v/>
      </c>
      <c r="B175" t="str">
        <f>IF('Work Email'!B180="","",'Work Email'!B180)</f>
        <v/>
      </c>
    </row>
    <row r="176" spans="1:2">
      <c r="A176" t="str">
        <f>IF('Work Email'!A181="","",'Work Email'!A181)</f>
        <v/>
      </c>
      <c r="B176" t="str">
        <f>IF('Work Email'!B181="","",'Work Email'!B181)</f>
        <v/>
      </c>
    </row>
    <row r="177" spans="1:2">
      <c r="A177" t="str">
        <f>IF('Work Email'!A182="","",'Work Email'!A182)</f>
        <v/>
      </c>
      <c r="B177" t="str">
        <f>IF('Work Email'!B182="","",'Work Email'!B182)</f>
        <v/>
      </c>
    </row>
    <row r="178" spans="1:2">
      <c r="A178" t="str">
        <f>IF('Work Email'!A183="","",'Work Email'!A183)</f>
        <v/>
      </c>
      <c r="B178" t="str">
        <f>IF('Work Email'!B183="","",'Work Email'!B183)</f>
        <v/>
      </c>
    </row>
    <row r="179" spans="1:2">
      <c r="A179" t="str">
        <f>IF('Work Email'!A184="","",'Work Email'!A184)</f>
        <v/>
      </c>
      <c r="B179" t="str">
        <f>IF('Work Email'!B184="","",'Work Email'!B184)</f>
        <v/>
      </c>
    </row>
    <row r="180" spans="1:2">
      <c r="A180" t="str">
        <f>IF('Work Email'!A185="","",'Work Email'!A185)</f>
        <v/>
      </c>
      <c r="B180" t="str">
        <f>IF('Work Email'!B185="","",'Work Email'!B185)</f>
        <v/>
      </c>
    </row>
    <row r="181" spans="1:2">
      <c r="A181" t="str">
        <f>IF('Work Email'!A186="","",'Work Email'!A186)</f>
        <v/>
      </c>
      <c r="B181" t="str">
        <f>IF('Work Email'!B186="","",'Work Email'!B186)</f>
        <v/>
      </c>
    </row>
    <row r="182" spans="1:2">
      <c r="A182" t="str">
        <f>IF('Work Email'!A187="","",'Work Email'!A187)</f>
        <v/>
      </c>
      <c r="B182" t="str">
        <f>IF('Work Email'!B187="","",'Work Email'!B187)</f>
        <v/>
      </c>
    </row>
    <row r="183" spans="1:2">
      <c r="A183" t="str">
        <f>IF('Work Email'!A188="","",'Work Email'!A188)</f>
        <v/>
      </c>
      <c r="B183" t="str">
        <f>IF('Work Email'!B188="","",'Work Email'!B188)</f>
        <v/>
      </c>
    </row>
    <row r="184" spans="1:2">
      <c r="A184" t="str">
        <f>IF('Work Email'!A189="","",'Work Email'!A189)</f>
        <v/>
      </c>
      <c r="B184" t="str">
        <f>IF('Work Email'!B189="","",'Work Email'!B189)</f>
        <v/>
      </c>
    </row>
    <row r="185" spans="1:2">
      <c r="A185" t="str">
        <f>IF('Work Email'!A190="","",'Work Email'!A190)</f>
        <v/>
      </c>
      <c r="B185" t="str">
        <f>IF('Work Email'!B190="","",'Work Email'!B190)</f>
        <v/>
      </c>
    </row>
    <row r="186" spans="1:2">
      <c r="A186" t="str">
        <f>IF('Work Email'!A191="","",'Work Email'!A191)</f>
        <v/>
      </c>
      <c r="B186" t="str">
        <f>IF('Work Email'!B191="","",'Work Email'!B191)</f>
        <v/>
      </c>
    </row>
    <row r="187" spans="1:2">
      <c r="A187" t="str">
        <f>IF('Work Email'!A192="","",'Work Email'!A192)</f>
        <v/>
      </c>
      <c r="B187" t="str">
        <f>IF('Work Email'!B192="","",'Work Email'!B192)</f>
        <v/>
      </c>
    </row>
    <row r="188" spans="1:2">
      <c r="A188" t="str">
        <f>IF('Work Email'!A193="","",'Work Email'!A193)</f>
        <v/>
      </c>
      <c r="B188" t="str">
        <f>IF('Work Email'!B193="","",'Work Email'!B193)</f>
        <v/>
      </c>
    </row>
    <row r="189" spans="1:2">
      <c r="A189" t="str">
        <f>IF('Work Email'!A194="","",'Work Email'!A194)</f>
        <v/>
      </c>
      <c r="B189" t="str">
        <f>IF('Work Email'!B194="","",'Work Email'!B194)</f>
        <v/>
      </c>
    </row>
    <row r="190" spans="1:2">
      <c r="A190" t="str">
        <f>IF('Work Email'!A195="","",'Work Email'!A195)</f>
        <v/>
      </c>
      <c r="B190" t="str">
        <f>IF('Work Email'!B195="","",'Work Email'!B195)</f>
        <v/>
      </c>
    </row>
    <row r="191" spans="1:2">
      <c r="A191" t="str">
        <f>IF('Work Email'!A196="","",'Work Email'!A196)</f>
        <v/>
      </c>
      <c r="B191" t="str">
        <f>IF('Work Email'!B196="","",'Work Email'!B196)</f>
        <v/>
      </c>
    </row>
    <row r="192" spans="1:2">
      <c r="A192" t="str">
        <f>IF('Work Email'!A197="","",'Work Email'!A197)</f>
        <v/>
      </c>
      <c r="B192" t="str">
        <f>IF('Work Email'!B197="","",'Work Email'!B197)</f>
        <v/>
      </c>
    </row>
    <row r="193" spans="1:2">
      <c r="A193" t="str">
        <f>IF('Work Email'!A198="","",'Work Email'!A198)</f>
        <v/>
      </c>
      <c r="B193" t="str">
        <f>IF('Work Email'!B198="","",'Work Email'!B198)</f>
        <v/>
      </c>
    </row>
    <row r="194" spans="1:2">
      <c r="A194" t="str">
        <f>IF('Work Email'!A199="","",'Work Email'!A199)</f>
        <v/>
      </c>
      <c r="B194" t="str">
        <f>IF('Work Email'!B199="","",'Work Email'!B199)</f>
        <v/>
      </c>
    </row>
    <row r="195" spans="1:2">
      <c r="A195" t="str">
        <f>IF('Work Email'!A200="","",'Work Email'!A200)</f>
        <v/>
      </c>
      <c r="B195" t="str">
        <f>IF('Work Email'!B200="","",'Work Email'!B200)</f>
        <v/>
      </c>
    </row>
    <row r="196" spans="1:2">
      <c r="A196" t="str">
        <f>IF('Work Email'!A201="","",'Work Email'!A201)</f>
        <v/>
      </c>
      <c r="B196" t="str">
        <f>IF('Work Email'!B201="","",'Work Email'!B201)</f>
        <v/>
      </c>
    </row>
    <row r="197" spans="1:2">
      <c r="A197" t="str">
        <f>IF('Work Email'!A202="","",'Work Email'!A202)</f>
        <v/>
      </c>
      <c r="B197" t="str">
        <f>IF('Work Email'!B202="","",'Work Email'!B202)</f>
        <v/>
      </c>
    </row>
    <row r="198" spans="1:2">
      <c r="A198" t="str">
        <f>IF('Work Email'!A203="","",'Work Email'!A203)</f>
        <v/>
      </c>
      <c r="B198" t="str">
        <f>IF('Work Email'!B203="","",'Work Email'!B203)</f>
        <v/>
      </c>
    </row>
    <row r="199" spans="1:2">
      <c r="A199" t="str">
        <f>IF('Work Email'!A204="","",'Work Email'!A204)</f>
        <v/>
      </c>
      <c r="B199" t="str">
        <f>IF('Work Email'!B204="","",'Work Email'!B204)</f>
        <v/>
      </c>
    </row>
    <row r="200" spans="1:2">
      <c r="A200" t="str">
        <f>IF('Work Email'!A205="","",'Work Email'!A205)</f>
        <v/>
      </c>
      <c r="B200" t="str">
        <f>IF('Work Email'!B205="","",'Work Email'!B205)</f>
        <v/>
      </c>
    </row>
    <row r="201" spans="1:2">
      <c r="A201" t="str">
        <f>IF('Work Email'!A206="","",'Work Email'!A206)</f>
        <v/>
      </c>
      <c r="B201" t="str">
        <f>IF('Work Email'!B206="","",'Work Email'!B206)</f>
        <v/>
      </c>
    </row>
    <row r="202" spans="1:2">
      <c r="A202" t="str">
        <f>IF('Work Email'!A207="","",'Work Email'!A207)</f>
        <v/>
      </c>
      <c r="B202" t="str">
        <f>IF('Work Email'!B207="","",'Work Email'!B207)</f>
        <v/>
      </c>
    </row>
    <row r="203" spans="1:2">
      <c r="A203" t="str">
        <f>IF('Work Email'!A208="","",'Work Email'!A208)</f>
        <v/>
      </c>
      <c r="B203" t="str">
        <f>IF('Work Email'!B208="","",'Work Email'!B208)</f>
        <v/>
      </c>
    </row>
    <row r="204" spans="1:2">
      <c r="A204" t="str">
        <f>IF('Work Email'!A209="","",'Work Email'!A209)</f>
        <v/>
      </c>
      <c r="B204" t="str">
        <f>IF('Work Email'!B209="","",'Work Email'!B209)</f>
        <v/>
      </c>
    </row>
    <row r="205" spans="1:2">
      <c r="A205" t="str">
        <f>IF('Work Email'!A210="","",'Work Email'!A210)</f>
        <v/>
      </c>
      <c r="B205" t="str">
        <f>IF('Work Email'!B210="","",'Work Email'!B210)</f>
        <v/>
      </c>
    </row>
    <row r="206" spans="1:2">
      <c r="A206" t="str">
        <f>IF('Work Email'!A211="","",'Work Email'!A211)</f>
        <v/>
      </c>
      <c r="B206" t="str">
        <f>IF('Work Email'!B211="","",'Work Email'!B211)</f>
        <v/>
      </c>
    </row>
    <row r="207" spans="1:2">
      <c r="A207" t="str">
        <f>IF('Work Email'!A212="","",'Work Email'!A212)</f>
        <v/>
      </c>
      <c r="B207" t="str">
        <f>IF('Work Email'!B212="","",'Work Email'!B212)</f>
        <v/>
      </c>
    </row>
    <row r="208" spans="1:2">
      <c r="A208" t="str">
        <f>IF('Work Email'!A213="","",'Work Email'!A213)</f>
        <v/>
      </c>
      <c r="B208" t="str">
        <f>IF('Work Email'!B213="","",'Work Email'!B213)</f>
        <v/>
      </c>
    </row>
    <row r="209" spans="1:2">
      <c r="A209" t="str">
        <f>IF('Work Email'!A214="","",'Work Email'!A214)</f>
        <v/>
      </c>
      <c r="B209" t="str">
        <f>IF('Work Email'!B214="","",'Work Email'!B214)</f>
        <v/>
      </c>
    </row>
    <row r="210" spans="1:2">
      <c r="A210" t="str">
        <f>IF('Work Email'!A215="","",'Work Email'!A215)</f>
        <v/>
      </c>
      <c r="B210" t="str">
        <f>IF('Work Email'!B215="","",'Work Email'!B215)</f>
        <v/>
      </c>
    </row>
    <row r="211" spans="1:2">
      <c r="A211" t="str">
        <f>IF('Work Email'!A216="","",'Work Email'!A216)</f>
        <v/>
      </c>
      <c r="B211" t="str">
        <f>IF('Work Email'!B216="","",'Work Email'!B216)</f>
        <v/>
      </c>
    </row>
    <row r="212" spans="1:2">
      <c r="A212" t="str">
        <f>IF('Work Email'!A217="","",'Work Email'!A217)</f>
        <v/>
      </c>
      <c r="B212" t="str">
        <f>IF('Work Email'!B217="","",'Work Email'!B217)</f>
        <v/>
      </c>
    </row>
    <row r="213" spans="1:2">
      <c r="A213" t="str">
        <f>IF('Work Email'!A218="","",'Work Email'!A218)</f>
        <v/>
      </c>
      <c r="B213" t="str">
        <f>IF('Work Email'!B218="","",'Work Email'!B218)</f>
        <v/>
      </c>
    </row>
    <row r="214" spans="1:2">
      <c r="A214" t="str">
        <f>IF('Work Email'!A219="","",'Work Email'!A219)</f>
        <v/>
      </c>
      <c r="B214" t="str">
        <f>IF('Work Email'!B219="","",'Work Email'!B219)</f>
        <v/>
      </c>
    </row>
    <row r="215" spans="1:2">
      <c r="A215" t="str">
        <f>IF('Work Email'!A220="","",'Work Email'!A220)</f>
        <v/>
      </c>
      <c r="B215" t="str">
        <f>IF('Work Email'!B220="","",'Work Email'!B220)</f>
        <v/>
      </c>
    </row>
    <row r="216" spans="1:2">
      <c r="A216" t="str">
        <f>IF('Work Email'!A221="","",'Work Email'!A221)</f>
        <v/>
      </c>
      <c r="B216" t="str">
        <f>IF('Work Email'!B221="","",'Work Email'!B221)</f>
        <v/>
      </c>
    </row>
    <row r="217" spans="1:2">
      <c r="A217" t="str">
        <f>IF('Work Email'!A222="","",'Work Email'!A222)</f>
        <v/>
      </c>
      <c r="B217" t="str">
        <f>IF('Work Email'!B222="","",'Work Email'!B222)</f>
        <v/>
      </c>
    </row>
    <row r="218" spans="1:2">
      <c r="A218" t="str">
        <f>IF('Work Email'!A223="","",'Work Email'!A223)</f>
        <v/>
      </c>
      <c r="B218" t="str">
        <f>IF('Work Email'!B223="","",'Work Email'!B223)</f>
        <v/>
      </c>
    </row>
    <row r="219" spans="1:2">
      <c r="A219" t="str">
        <f>IF('Work Email'!A224="","",'Work Email'!A224)</f>
        <v/>
      </c>
      <c r="B219" t="str">
        <f>IF('Work Email'!B224="","",'Work Email'!B224)</f>
        <v/>
      </c>
    </row>
    <row r="220" spans="1:2">
      <c r="A220" t="str">
        <f>IF('Work Email'!A225="","",'Work Email'!A225)</f>
        <v/>
      </c>
      <c r="B220" t="str">
        <f>IF('Work Email'!B225="","",'Work Email'!B225)</f>
        <v/>
      </c>
    </row>
    <row r="221" spans="1:2">
      <c r="A221" t="str">
        <f>IF('Work Email'!A226="","",'Work Email'!A226)</f>
        <v/>
      </c>
      <c r="B221" t="str">
        <f>IF('Work Email'!B226="","",'Work Email'!B226)</f>
        <v/>
      </c>
    </row>
    <row r="222" spans="1:2">
      <c r="A222" t="str">
        <f>IF('Work Email'!A227="","",'Work Email'!A227)</f>
        <v/>
      </c>
      <c r="B222" t="str">
        <f>IF('Work Email'!B227="","",'Work Email'!B227)</f>
        <v/>
      </c>
    </row>
    <row r="223" spans="1:2">
      <c r="A223" t="str">
        <f>IF('Work Email'!A228="","",'Work Email'!A228)</f>
        <v/>
      </c>
      <c r="B223" t="str">
        <f>IF('Work Email'!B228="","",'Work Email'!B228)</f>
        <v/>
      </c>
    </row>
    <row r="224" spans="1:2">
      <c r="A224" t="str">
        <f>IF('Work Email'!A229="","",'Work Email'!A229)</f>
        <v/>
      </c>
      <c r="B224" t="str">
        <f>IF('Work Email'!B229="","",'Work Email'!B229)</f>
        <v/>
      </c>
    </row>
    <row r="225" spans="1:2">
      <c r="A225" t="str">
        <f>IF('Work Email'!A230="","",'Work Email'!A230)</f>
        <v/>
      </c>
      <c r="B225" t="str">
        <f>IF('Work Email'!B230="","",'Work Email'!B230)</f>
        <v/>
      </c>
    </row>
    <row r="226" spans="1:2">
      <c r="A226" t="str">
        <f>IF('Work Email'!A231="","",'Work Email'!A231)</f>
        <v/>
      </c>
      <c r="B226" t="str">
        <f>IF('Work Email'!B231="","",'Work Email'!B231)</f>
        <v/>
      </c>
    </row>
    <row r="227" spans="1:2">
      <c r="A227" t="str">
        <f>IF('Work Email'!A232="","",'Work Email'!A232)</f>
        <v/>
      </c>
      <c r="B227" t="str">
        <f>IF('Work Email'!B232="","",'Work Email'!B232)</f>
        <v/>
      </c>
    </row>
    <row r="228" spans="1:2">
      <c r="A228" t="str">
        <f>IF('Work Email'!A233="","",'Work Email'!A233)</f>
        <v/>
      </c>
      <c r="B228" t="str">
        <f>IF('Work Email'!B233="","",'Work Email'!B233)</f>
        <v/>
      </c>
    </row>
    <row r="229" spans="1:2">
      <c r="A229" t="str">
        <f>IF('Work Email'!A234="","",'Work Email'!A234)</f>
        <v/>
      </c>
      <c r="B229" t="str">
        <f>IF('Work Email'!B234="","",'Work Email'!B234)</f>
        <v/>
      </c>
    </row>
    <row r="230" spans="1:2">
      <c r="A230" t="str">
        <f>IF('Work Email'!A235="","",'Work Email'!A235)</f>
        <v/>
      </c>
      <c r="B230" t="str">
        <f>IF('Work Email'!B235="","",'Work Email'!B235)</f>
        <v/>
      </c>
    </row>
    <row r="231" spans="1:2">
      <c r="A231" t="str">
        <f>IF('Work Email'!A236="","",'Work Email'!A236)</f>
        <v/>
      </c>
      <c r="B231" t="str">
        <f>IF('Work Email'!B236="","",'Work Email'!B236)</f>
        <v/>
      </c>
    </row>
    <row r="232" spans="1:2">
      <c r="A232" t="str">
        <f>IF('Work Email'!A237="","",'Work Email'!A237)</f>
        <v/>
      </c>
      <c r="B232" t="str">
        <f>IF('Work Email'!B237="","",'Work Email'!B237)</f>
        <v/>
      </c>
    </row>
    <row r="233" spans="1:2">
      <c r="A233" t="str">
        <f>IF('Work Email'!A238="","",'Work Email'!A238)</f>
        <v/>
      </c>
      <c r="B233" t="str">
        <f>IF('Work Email'!B238="","",'Work Email'!B238)</f>
        <v/>
      </c>
    </row>
    <row r="234" spans="1:2">
      <c r="A234" t="str">
        <f>IF('Work Email'!A239="","",'Work Email'!A239)</f>
        <v/>
      </c>
      <c r="B234" t="str">
        <f>IF('Work Email'!B239="","",'Work Email'!B239)</f>
        <v/>
      </c>
    </row>
    <row r="235" spans="1:2">
      <c r="A235" t="str">
        <f>IF('Work Email'!A240="","",'Work Email'!A240)</f>
        <v/>
      </c>
      <c r="B235" t="str">
        <f>IF('Work Email'!B240="","",'Work Email'!B240)</f>
        <v/>
      </c>
    </row>
    <row r="236" spans="1:2">
      <c r="A236" t="str">
        <f>IF('Work Email'!A241="","",'Work Email'!A241)</f>
        <v/>
      </c>
      <c r="B236" t="str">
        <f>IF('Work Email'!B241="","",'Work Email'!B241)</f>
        <v/>
      </c>
    </row>
    <row r="237" spans="1:2">
      <c r="A237" t="str">
        <f>IF('Work Email'!A242="","",'Work Email'!A242)</f>
        <v/>
      </c>
      <c r="B237" t="str">
        <f>IF('Work Email'!B242="","",'Work Email'!B242)</f>
        <v/>
      </c>
    </row>
    <row r="238" spans="1:2">
      <c r="A238" t="str">
        <f>IF('Work Email'!A243="","",'Work Email'!A243)</f>
        <v/>
      </c>
      <c r="B238" t="str">
        <f>IF('Work Email'!B243="","",'Work Email'!B243)</f>
        <v/>
      </c>
    </row>
    <row r="239" spans="1:2">
      <c r="A239" t="str">
        <f>IF('Work Email'!A244="","",'Work Email'!A244)</f>
        <v/>
      </c>
      <c r="B239" t="str">
        <f>IF('Work Email'!B244="","",'Work Email'!B244)</f>
        <v/>
      </c>
    </row>
    <row r="240" spans="1:2">
      <c r="A240" t="str">
        <f>IF('Work Email'!A245="","",'Work Email'!A245)</f>
        <v/>
      </c>
      <c r="B240" t="str">
        <f>IF('Work Email'!B245="","",'Work Email'!B245)</f>
        <v/>
      </c>
    </row>
    <row r="241" spans="1:2">
      <c r="A241" t="str">
        <f>IF('Work Email'!A246="","",'Work Email'!A246)</f>
        <v/>
      </c>
      <c r="B241" t="str">
        <f>IF('Work Email'!B246="","",'Work Email'!B246)</f>
        <v/>
      </c>
    </row>
    <row r="242" spans="1:2">
      <c r="A242" t="str">
        <f>IF('Work Email'!A247="","",'Work Email'!A247)</f>
        <v/>
      </c>
      <c r="B242" t="str">
        <f>IF('Work Email'!B247="","",'Work Email'!B247)</f>
        <v/>
      </c>
    </row>
    <row r="243" spans="1:2">
      <c r="A243" t="str">
        <f>IF('Work Email'!A248="","",'Work Email'!A248)</f>
        <v/>
      </c>
      <c r="B243" t="str">
        <f>IF('Work Email'!B248="","",'Work Email'!B248)</f>
        <v/>
      </c>
    </row>
    <row r="244" spans="1:2">
      <c r="A244" t="str">
        <f>IF('Work Email'!A249="","",'Work Email'!A249)</f>
        <v/>
      </c>
      <c r="B244" t="str">
        <f>IF('Work Email'!B249="","",'Work Email'!B249)</f>
        <v/>
      </c>
    </row>
    <row r="245" spans="1:2">
      <c r="A245" t="str">
        <f>IF('Work Email'!A250="","",'Work Email'!A250)</f>
        <v/>
      </c>
      <c r="B245" t="str">
        <f>IF('Work Email'!B250="","",'Work Email'!B250)</f>
        <v/>
      </c>
    </row>
    <row r="246" spans="1:2">
      <c r="A246" t="str">
        <f>IF('Work Email'!A251="","",'Work Email'!A251)</f>
        <v/>
      </c>
      <c r="B246" t="str">
        <f>IF('Work Email'!B251="","",'Work Email'!B251)</f>
        <v/>
      </c>
    </row>
    <row r="247" spans="1:2">
      <c r="A247" t="str">
        <f>IF('Work Email'!A252="","",'Work Email'!A252)</f>
        <v/>
      </c>
      <c r="B247" t="str">
        <f>IF('Work Email'!B252="","",'Work Email'!B252)</f>
        <v/>
      </c>
    </row>
    <row r="248" spans="1:2">
      <c r="A248" t="str">
        <f>IF('Work Email'!A253="","",'Work Email'!A253)</f>
        <v/>
      </c>
      <c r="B248" t="str">
        <f>IF('Work Email'!B253="","",'Work Email'!B253)</f>
        <v/>
      </c>
    </row>
    <row r="249" spans="1:2">
      <c r="A249" t="str">
        <f>IF('Work Email'!A254="","",'Work Email'!A254)</f>
        <v/>
      </c>
      <c r="B249" t="str">
        <f>IF('Work Email'!B254="","",'Work Email'!B254)</f>
        <v/>
      </c>
    </row>
    <row r="250" spans="1:2">
      <c r="A250" t="str">
        <f>IF('Work Email'!A255="","",'Work Email'!A255)</f>
        <v/>
      </c>
      <c r="B250" t="str">
        <f>IF('Work Email'!B255="","",'Work Email'!B255)</f>
        <v/>
      </c>
    </row>
    <row r="251" spans="1:2">
      <c r="A251" t="str">
        <f>IF('Work Email'!A256="","",'Work Email'!A256)</f>
        <v/>
      </c>
      <c r="B251" t="str">
        <f>IF('Work Email'!B256="","",'Work Email'!B256)</f>
        <v/>
      </c>
    </row>
    <row r="252" spans="1:2">
      <c r="A252" t="str">
        <f>IF('Work Email'!A257="","",'Work Email'!A257)</f>
        <v/>
      </c>
      <c r="B252" t="str">
        <f>IF('Work Email'!B257="","",'Work Email'!B257)</f>
        <v/>
      </c>
    </row>
    <row r="253" spans="1:2">
      <c r="A253" t="str">
        <f>IF('Work Email'!A258="","",'Work Email'!A258)</f>
        <v/>
      </c>
      <c r="B253" t="str">
        <f>IF('Work Email'!B258="","",'Work Email'!B258)</f>
        <v/>
      </c>
    </row>
    <row r="254" spans="1:2">
      <c r="A254" t="str">
        <f>IF('Work Email'!A259="","",'Work Email'!A259)</f>
        <v/>
      </c>
      <c r="B254" t="str">
        <f>IF('Work Email'!B259="","",'Work Email'!B259)</f>
        <v/>
      </c>
    </row>
    <row r="255" spans="1:2">
      <c r="A255" t="str">
        <f>IF('Work Email'!A260="","",'Work Email'!A260)</f>
        <v/>
      </c>
      <c r="B255" t="str">
        <f>IF('Work Email'!B260="","",'Work Email'!B260)</f>
        <v/>
      </c>
    </row>
    <row r="256" spans="1:2">
      <c r="A256" t="str">
        <f>IF('Work Email'!A261="","",'Work Email'!A261)</f>
        <v/>
      </c>
      <c r="B256" t="str">
        <f>IF('Work Email'!B261="","",'Work Email'!B261)</f>
        <v/>
      </c>
    </row>
    <row r="257" spans="1:2">
      <c r="A257" t="str">
        <f>IF('Work Email'!A262="","",'Work Email'!A262)</f>
        <v/>
      </c>
      <c r="B257" t="str">
        <f>IF('Work Email'!B262="","",'Work Email'!B262)</f>
        <v/>
      </c>
    </row>
    <row r="258" spans="1:2">
      <c r="A258" t="str">
        <f>IF('Work Email'!A263="","",'Work Email'!A263)</f>
        <v/>
      </c>
      <c r="B258" t="str">
        <f>IF('Work Email'!B263="","",'Work Email'!B263)</f>
        <v/>
      </c>
    </row>
    <row r="259" spans="1:2">
      <c r="A259" t="str">
        <f>IF('Work Email'!A264="","",'Work Email'!A264)</f>
        <v/>
      </c>
      <c r="B259" t="str">
        <f>IF('Work Email'!B264="","",'Work Email'!B264)</f>
        <v/>
      </c>
    </row>
    <row r="260" spans="1:2">
      <c r="A260" t="str">
        <f>IF('Work Email'!A265="","",'Work Email'!A265)</f>
        <v/>
      </c>
      <c r="B260" t="str">
        <f>IF('Work Email'!B265="","",'Work Email'!B265)</f>
        <v/>
      </c>
    </row>
    <row r="261" spans="1:2">
      <c r="A261" t="str">
        <f>IF('Work Email'!A266="","",'Work Email'!A266)</f>
        <v/>
      </c>
      <c r="B261" t="str">
        <f>IF('Work Email'!B266="","",'Work Email'!B266)</f>
        <v/>
      </c>
    </row>
    <row r="262" spans="1:2">
      <c r="A262" t="str">
        <f>IF('Work Email'!A267="","",'Work Email'!A267)</f>
        <v/>
      </c>
      <c r="B262" t="str">
        <f>IF('Work Email'!B267="","",'Work Email'!B267)</f>
        <v/>
      </c>
    </row>
    <row r="263" spans="1:2">
      <c r="A263" t="str">
        <f>IF('Work Email'!A268="","",'Work Email'!A268)</f>
        <v/>
      </c>
      <c r="B263" t="str">
        <f>IF('Work Email'!B268="","",'Work Email'!B268)</f>
        <v/>
      </c>
    </row>
    <row r="264" spans="1:2">
      <c r="A264" t="str">
        <f>IF('Work Email'!A269="","",'Work Email'!A269)</f>
        <v/>
      </c>
      <c r="B264" t="str">
        <f>IF('Work Email'!B269="","",'Work Email'!B269)</f>
        <v/>
      </c>
    </row>
    <row r="265" spans="1:2">
      <c r="A265" t="str">
        <f>IF('Work Email'!A270="","",'Work Email'!A270)</f>
        <v/>
      </c>
      <c r="B265" t="str">
        <f>IF('Work Email'!B270="","",'Work Email'!B270)</f>
        <v/>
      </c>
    </row>
    <row r="266" spans="1:2">
      <c r="A266" t="str">
        <f>IF('Work Email'!A271="","",'Work Email'!A271)</f>
        <v/>
      </c>
      <c r="B266" t="str">
        <f>IF('Work Email'!B271="","",'Work Email'!B271)</f>
        <v/>
      </c>
    </row>
    <row r="267" spans="1:2">
      <c r="A267" t="str">
        <f>IF('Work Email'!A272="","",'Work Email'!A272)</f>
        <v/>
      </c>
      <c r="B267" t="str">
        <f>IF('Work Email'!B272="","",'Work Email'!B272)</f>
        <v/>
      </c>
    </row>
    <row r="268" spans="1:2">
      <c r="A268" t="str">
        <f>IF('Work Email'!A273="","",'Work Email'!A273)</f>
        <v/>
      </c>
      <c r="B268" t="str">
        <f>IF('Work Email'!B273="","",'Work Email'!B273)</f>
        <v/>
      </c>
    </row>
    <row r="269" spans="1:2">
      <c r="A269" t="str">
        <f>IF('Work Email'!A274="","",'Work Email'!A274)</f>
        <v/>
      </c>
      <c r="B269" t="str">
        <f>IF('Work Email'!B274="","",'Work Email'!B274)</f>
        <v/>
      </c>
    </row>
    <row r="270" spans="1:2">
      <c r="A270" t="str">
        <f>IF('Work Email'!A275="","",'Work Email'!A275)</f>
        <v/>
      </c>
      <c r="B270" t="str">
        <f>IF('Work Email'!B275="","",'Work Email'!B275)</f>
        <v/>
      </c>
    </row>
    <row r="271" spans="1:2">
      <c r="A271" t="str">
        <f>IF('Work Email'!A276="","",'Work Email'!A276)</f>
        <v/>
      </c>
      <c r="B271" t="str">
        <f>IF('Work Email'!B276="","",'Work Email'!B276)</f>
        <v/>
      </c>
    </row>
    <row r="272" spans="1:2">
      <c r="A272" t="str">
        <f>IF('Work Email'!A277="","",'Work Email'!A277)</f>
        <v/>
      </c>
      <c r="B272" t="str">
        <f>IF('Work Email'!B277="","",'Work Email'!B277)</f>
        <v/>
      </c>
    </row>
    <row r="273" spans="1:2">
      <c r="A273" t="str">
        <f>IF('Work Email'!A278="","",'Work Email'!A278)</f>
        <v/>
      </c>
      <c r="B273" t="str">
        <f>IF('Work Email'!B278="","",'Work Email'!B278)</f>
        <v/>
      </c>
    </row>
    <row r="274" spans="1:2">
      <c r="A274" t="str">
        <f>IF('Work Email'!A279="","",'Work Email'!A279)</f>
        <v/>
      </c>
      <c r="B274" t="str">
        <f>IF('Work Email'!B279="","",'Work Email'!B279)</f>
        <v/>
      </c>
    </row>
    <row r="275" spans="1:2">
      <c r="A275" t="str">
        <f>IF('Work Email'!A280="","",'Work Email'!A280)</f>
        <v/>
      </c>
      <c r="B275" t="str">
        <f>IF('Work Email'!B280="","",'Work Email'!B280)</f>
        <v/>
      </c>
    </row>
    <row r="276" spans="1:2">
      <c r="A276" t="str">
        <f>IF('Work Email'!A281="","",'Work Email'!A281)</f>
        <v/>
      </c>
      <c r="B276" t="str">
        <f>IF('Work Email'!B281="","",'Work Email'!B281)</f>
        <v/>
      </c>
    </row>
    <row r="277" spans="1:2">
      <c r="A277" t="str">
        <f>IF('Work Email'!A282="","",'Work Email'!A282)</f>
        <v/>
      </c>
      <c r="B277" t="str">
        <f>IF('Work Email'!B282="","",'Work Email'!B282)</f>
        <v/>
      </c>
    </row>
    <row r="278" spans="1:2">
      <c r="A278" t="str">
        <f>IF('Work Email'!A283="","",'Work Email'!A283)</f>
        <v/>
      </c>
      <c r="B278" t="str">
        <f>IF('Work Email'!B283="","",'Work Email'!B283)</f>
        <v/>
      </c>
    </row>
    <row r="279" spans="1:2">
      <c r="A279" t="str">
        <f>IF('Work Email'!A284="","",'Work Email'!A284)</f>
        <v/>
      </c>
      <c r="B279" t="str">
        <f>IF('Work Email'!B284="","",'Work Email'!B284)</f>
        <v/>
      </c>
    </row>
    <row r="280" spans="1:2">
      <c r="A280" t="str">
        <f>IF('Work Email'!A285="","",'Work Email'!A285)</f>
        <v/>
      </c>
      <c r="B280" t="str">
        <f>IF('Work Email'!B285="","",'Work Email'!B285)</f>
        <v/>
      </c>
    </row>
    <row r="281" spans="1:2">
      <c r="A281" t="str">
        <f>IF('Work Email'!A286="","",'Work Email'!A286)</f>
        <v/>
      </c>
      <c r="B281" t="str">
        <f>IF('Work Email'!B286="","",'Work Email'!B286)</f>
        <v/>
      </c>
    </row>
    <row r="282" spans="1:2">
      <c r="A282" t="str">
        <f>IF('Work Email'!A287="","",'Work Email'!A287)</f>
        <v/>
      </c>
      <c r="B282" t="str">
        <f>IF('Work Email'!B287="","",'Work Email'!B287)</f>
        <v/>
      </c>
    </row>
    <row r="283" spans="1:2">
      <c r="A283" t="str">
        <f>IF('Work Email'!A288="","",'Work Email'!A288)</f>
        <v/>
      </c>
      <c r="B283" t="str">
        <f>IF('Work Email'!B288="","",'Work Email'!B288)</f>
        <v/>
      </c>
    </row>
    <row r="284" spans="1:2">
      <c r="A284" t="str">
        <f>IF('Work Email'!A289="","",'Work Email'!A289)</f>
        <v/>
      </c>
      <c r="B284" t="str">
        <f>IF('Work Email'!B289="","",'Work Email'!B289)</f>
        <v/>
      </c>
    </row>
    <row r="285" spans="1:2">
      <c r="A285" t="str">
        <f>IF('Work Email'!A290="","",'Work Email'!A290)</f>
        <v/>
      </c>
      <c r="B285" t="str">
        <f>IF('Work Email'!B290="","",'Work Email'!B290)</f>
        <v/>
      </c>
    </row>
    <row r="286" spans="1:2">
      <c r="A286" t="str">
        <f>IF('Work Email'!A291="","",'Work Email'!A291)</f>
        <v/>
      </c>
      <c r="B286" t="str">
        <f>IF('Work Email'!B291="","",'Work Email'!B291)</f>
        <v/>
      </c>
    </row>
    <row r="287" spans="1:2">
      <c r="A287" t="str">
        <f>IF('Work Email'!A292="","",'Work Email'!A292)</f>
        <v/>
      </c>
      <c r="B287" t="str">
        <f>IF('Work Email'!B292="","",'Work Email'!B292)</f>
        <v/>
      </c>
    </row>
    <row r="288" spans="1:2">
      <c r="A288" t="str">
        <f>IF('Work Email'!A293="","",'Work Email'!A293)</f>
        <v/>
      </c>
      <c r="B288" t="str">
        <f>IF('Work Email'!B293="","",'Work Email'!B293)</f>
        <v/>
      </c>
    </row>
    <row r="289" spans="1:2">
      <c r="A289" t="str">
        <f>IF('Work Email'!A294="","",'Work Email'!A294)</f>
        <v/>
      </c>
      <c r="B289" t="str">
        <f>IF('Work Email'!B294="","",'Work Email'!B294)</f>
        <v/>
      </c>
    </row>
    <row r="290" spans="1:2">
      <c r="A290" t="str">
        <f>IF('Work Email'!A295="","",'Work Email'!A295)</f>
        <v/>
      </c>
      <c r="B290" t="str">
        <f>IF('Work Email'!B295="","",'Work Email'!B295)</f>
        <v/>
      </c>
    </row>
    <row r="291" spans="1:2">
      <c r="A291" t="str">
        <f>IF('Work Email'!A296="","",'Work Email'!A296)</f>
        <v/>
      </c>
      <c r="B291" t="str">
        <f>IF('Work Email'!B296="","",'Work Email'!B296)</f>
        <v/>
      </c>
    </row>
    <row r="292" spans="1:2">
      <c r="A292" t="str">
        <f>IF('Work Email'!A297="","",'Work Email'!A297)</f>
        <v/>
      </c>
      <c r="B292" t="str">
        <f>IF('Work Email'!B297="","",'Work Email'!B297)</f>
        <v/>
      </c>
    </row>
    <row r="293" spans="1:2">
      <c r="A293" t="str">
        <f>IF('Work Email'!A298="","",'Work Email'!A298)</f>
        <v/>
      </c>
      <c r="B293" t="str">
        <f>IF('Work Email'!B298="","",'Work Email'!B298)</f>
        <v/>
      </c>
    </row>
    <row r="294" spans="1:2">
      <c r="A294" t="str">
        <f>IF('Work Email'!A299="","",'Work Email'!A299)</f>
        <v/>
      </c>
      <c r="B294" t="str">
        <f>IF('Work Email'!B299="","",'Work Email'!B299)</f>
        <v/>
      </c>
    </row>
    <row r="295" spans="1:2">
      <c r="A295" t="str">
        <f>IF('Work Email'!A300="","",'Work Email'!A300)</f>
        <v/>
      </c>
      <c r="B295" t="str">
        <f>IF('Work Email'!B300="","",'Work Email'!B300)</f>
        <v/>
      </c>
    </row>
    <row r="296" spans="1:2">
      <c r="A296" t="str">
        <f>IF('Work Email'!A301="","",'Work Email'!A301)</f>
        <v/>
      </c>
      <c r="B296" t="str">
        <f>IF('Work Email'!B301="","",'Work Email'!B301)</f>
        <v/>
      </c>
    </row>
    <row r="297" spans="1:2">
      <c r="A297" t="str">
        <f>IF('Work Email'!A302="","",'Work Email'!A302)</f>
        <v/>
      </c>
      <c r="B297" t="str">
        <f>IF('Work Email'!B302="","",'Work Email'!B302)</f>
        <v/>
      </c>
    </row>
    <row r="298" spans="1:2">
      <c r="A298" t="str">
        <f>IF('Work Email'!A303="","",'Work Email'!A303)</f>
        <v/>
      </c>
      <c r="B298" t="str">
        <f>IF('Work Email'!B303="","",'Work Email'!B303)</f>
        <v/>
      </c>
    </row>
    <row r="299" spans="1:2">
      <c r="A299" t="str">
        <f>IF('Work Email'!A304="","",'Work Email'!A304)</f>
        <v/>
      </c>
      <c r="B299" t="str">
        <f>IF('Work Email'!B304="","",'Work Email'!B304)</f>
        <v/>
      </c>
    </row>
    <row r="300" spans="1:2">
      <c r="A300" t="str">
        <f>IF('Work Email'!A305="","",'Work Email'!A305)</f>
        <v/>
      </c>
      <c r="B300" t="str">
        <f>IF('Work Email'!B305="","",'Work Email'!B305)</f>
        <v/>
      </c>
    </row>
    <row r="301" spans="1:2">
      <c r="A301" t="str">
        <f>IF('Work Email'!A306="","",'Work Email'!A306)</f>
        <v/>
      </c>
      <c r="B301" t="str">
        <f>IF('Work Email'!B306="","",'Work Email'!B306)</f>
        <v/>
      </c>
    </row>
    <row r="302" spans="1:2">
      <c r="A302" t="str">
        <f>IF('Work Email'!A307="","",'Work Email'!A307)</f>
        <v/>
      </c>
      <c r="B302" t="str">
        <f>IF('Work Email'!B307="","",'Work Email'!B307)</f>
        <v/>
      </c>
    </row>
    <row r="303" spans="1:2">
      <c r="A303" t="str">
        <f>IF('Work Email'!A308="","",'Work Email'!A308)</f>
        <v/>
      </c>
      <c r="B303" t="str">
        <f>IF('Work Email'!B308="","",'Work Email'!B308)</f>
        <v/>
      </c>
    </row>
    <row r="304" spans="1:2">
      <c r="A304" t="str">
        <f>IF('Work Email'!A309="","",'Work Email'!A309)</f>
        <v/>
      </c>
      <c r="B304" t="str">
        <f>IF('Work Email'!B309="","",'Work Email'!B309)</f>
        <v/>
      </c>
    </row>
    <row r="305" spans="1:2">
      <c r="A305" t="str">
        <f>IF('Work Email'!A310="","",'Work Email'!A310)</f>
        <v/>
      </c>
      <c r="B305" t="str">
        <f>IF('Work Email'!B310="","",'Work Email'!B310)</f>
        <v/>
      </c>
    </row>
    <row r="306" spans="1:2">
      <c r="A306" t="str">
        <f>IF('Work Email'!A311="","",'Work Email'!A311)</f>
        <v/>
      </c>
      <c r="B306" t="str">
        <f>IF('Work Email'!B311="","",'Work Email'!B311)</f>
        <v/>
      </c>
    </row>
    <row r="307" spans="1:2">
      <c r="A307" t="str">
        <f>IF('Work Email'!A312="","",'Work Email'!A312)</f>
        <v/>
      </c>
      <c r="B307" t="str">
        <f>IF('Work Email'!B312="","",'Work Email'!B312)</f>
        <v/>
      </c>
    </row>
    <row r="308" spans="1:2">
      <c r="A308" t="str">
        <f>IF('Work Email'!A313="","",'Work Email'!A313)</f>
        <v/>
      </c>
      <c r="B308" t="str">
        <f>IF('Work Email'!B313="","",'Work Email'!B313)</f>
        <v/>
      </c>
    </row>
    <row r="309" spans="1:2">
      <c r="A309" t="str">
        <f>IF('Work Email'!A314="","",'Work Email'!A314)</f>
        <v/>
      </c>
      <c r="B309" t="str">
        <f>IF('Work Email'!B314="","",'Work Email'!B314)</f>
        <v/>
      </c>
    </row>
    <row r="310" spans="1:2">
      <c r="A310" t="str">
        <f>IF('Work Email'!A315="","",'Work Email'!A315)</f>
        <v/>
      </c>
      <c r="B310" t="str">
        <f>IF('Work Email'!B315="","",'Work Email'!B315)</f>
        <v/>
      </c>
    </row>
    <row r="311" spans="1:2">
      <c r="A311" t="str">
        <f>IF('Work Email'!A316="","",'Work Email'!A316)</f>
        <v/>
      </c>
      <c r="B311" t="str">
        <f>IF('Work Email'!B316="","",'Work Email'!B316)</f>
        <v/>
      </c>
    </row>
    <row r="312" spans="1:2">
      <c r="A312" t="str">
        <f>IF('Work Email'!A317="","",'Work Email'!A317)</f>
        <v/>
      </c>
      <c r="B312" t="str">
        <f>IF('Work Email'!B317="","",'Work Email'!B317)</f>
        <v/>
      </c>
    </row>
    <row r="313" spans="1:2">
      <c r="A313" t="str">
        <f>IF('Work Email'!A318="","",'Work Email'!A318)</f>
        <v/>
      </c>
      <c r="B313" t="str">
        <f>IF('Work Email'!B318="","",'Work Email'!B318)</f>
        <v/>
      </c>
    </row>
    <row r="314" spans="1:2">
      <c r="A314" t="str">
        <f>IF('Work Email'!A319="","",'Work Email'!A319)</f>
        <v/>
      </c>
      <c r="B314" t="str">
        <f>IF('Work Email'!B319="","",'Work Email'!B319)</f>
        <v/>
      </c>
    </row>
    <row r="315" spans="1:2">
      <c r="A315" t="str">
        <f>IF('Work Email'!A320="","",'Work Email'!A320)</f>
        <v/>
      </c>
      <c r="B315" t="str">
        <f>IF('Work Email'!B320="","",'Work Email'!B320)</f>
        <v/>
      </c>
    </row>
    <row r="316" spans="1:2">
      <c r="A316" t="str">
        <f>IF('Work Email'!A321="","",'Work Email'!A321)</f>
        <v/>
      </c>
      <c r="B316" t="str">
        <f>IF('Work Email'!B321="","",'Work Email'!B321)</f>
        <v/>
      </c>
    </row>
    <row r="317" spans="1:2">
      <c r="A317" t="str">
        <f>IF('Work Email'!A322="","",'Work Email'!A322)</f>
        <v/>
      </c>
      <c r="B317" t="str">
        <f>IF('Work Email'!B322="","",'Work Email'!B322)</f>
        <v/>
      </c>
    </row>
    <row r="318" spans="1:2">
      <c r="A318" t="str">
        <f>IF('Work Email'!A323="","",'Work Email'!A323)</f>
        <v/>
      </c>
      <c r="B318" t="str">
        <f>IF('Work Email'!B323="","",'Work Email'!B323)</f>
        <v/>
      </c>
    </row>
    <row r="319" spans="1:2">
      <c r="A319" t="str">
        <f>IF('Work Email'!A324="","",'Work Email'!A324)</f>
        <v/>
      </c>
      <c r="B319" t="str">
        <f>IF('Work Email'!B324="","",'Work Email'!B324)</f>
        <v/>
      </c>
    </row>
    <row r="320" spans="1:2">
      <c r="A320" t="str">
        <f>IF('Work Email'!A325="","",'Work Email'!A325)</f>
        <v/>
      </c>
      <c r="B320" t="str">
        <f>IF('Work Email'!B325="","",'Work Email'!B325)</f>
        <v/>
      </c>
    </row>
    <row r="321" spans="1:2">
      <c r="A321" t="str">
        <f>IF('Work Email'!A326="","",'Work Email'!A326)</f>
        <v/>
      </c>
      <c r="B321" t="str">
        <f>IF('Work Email'!B326="","",'Work Email'!B326)</f>
        <v/>
      </c>
    </row>
    <row r="322" spans="1:2">
      <c r="A322" t="str">
        <f>IF('Work Email'!A327="","",'Work Email'!A327)</f>
        <v/>
      </c>
      <c r="B322" t="str">
        <f>IF('Work Email'!B327="","",'Work Email'!B327)</f>
        <v/>
      </c>
    </row>
    <row r="323" spans="1:2">
      <c r="A323" t="str">
        <f>IF('Work Email'!A328="","",'Work Email'!A328)</f>
        <v/>
      </c>
      <c r="B323" t="str">
        <f>IF('Work Email'!B328="","",'Work Email'!B328)</f>
        <v/>
      </c>
    </row>
    <row r="324" spans="1:2">
      <c r="A324" t="str">
        <f>IF('Work Email'!A329="","",'Work Email'!A329)</f>
        <v/>
      </c>
      <c r="B324" t="str">
        <f>IF('Work Email'!B329="","",'Work Email'!B329)</f>
        <v/>
      </c>
    </row>
    <row r="325" spans="1:2">
      <c r="A325" t="str">
        <f>IF('Work Email'!A330="","",'Work Email'!A330)</f>
        <v/>
      </c>
      <c r="B325" t="str">
        <f>IF('Work Email'!B330="","",'Work Email'!B330)</f>
        <v/>
      </c>
    </row>
    <row r="326" spans="1:2">
      <c r="A326" t="str">
        <f>IF('Work Email'!A331="","",'Work Email'!A331)</f>
        <v/>
      </c>
      <c r="B326" t="str">
        <f>IF('Work Email'!B331="","",'Work Email'!B331)</f>
        <v/>
      </c>
    </row>
    <row r="327" spans="1:2">
      <c r="A327" t="str">
        <f>IF('Work Email'!A332="","",'Work Email'!A332)</f>
        <v/>
      </c>
      <c r="B327" t="str">
        <f>IF('Work Email'!B332="","",'Work Email'!B332)</f>
        <v/>
      </c>
    </row>
    <row r="328" spans="1:2">
      <c r="A328" t="str">
        <f>IF('Work Email'!A333="","",'Work Email'!A333)</f>
        <v/>
      </c>
      <c r="B328" t="str">
        <f>IF('Work Email'!B333="","",'Work Email'!B333)</f>
        <v/>
      </c>
    </row>
    <row r="329" spans="1:2">
      <c r="A329" t="str">
        <f>IF('Work Email'!A334="","",'Work Email'!A334)</f>
        <v/>
      </c>
      <c r="B329" t="str">
        <f>IF('Work Email'!B334="","",'Work Email'!B334)</f>
        <v/>
      </c>
    </row>
    <row r="330" spans="1:2">
      <c r="A330" t="str">
        <f>IF('Work Email'!A335="","",'Work Email'!A335)</f>
        <v/>
      </c>
      <c r="B330" t="str">
        <f>IF('Work Email'!B335="","",'Work Email'!B335)</f>
        <v/>
      </c>
    </row>
    <row r="331" spans="1:2">
      <c r="A331" t="str">
        <f>IF('Work Email'!A336="","",'Work Email'!A336)</f>
        <v/>
      </c>
      <c r="B331" t="str">
        <f>IF('Work Email'!B336="","",'Work Email'!B336)</f>
        <v/>
      </c>
    </row>
    <row r="332" spans="1:2">
      <c r="A332" t="str">
        <f>IF('Work Email'!A337="","",'Work Email'!A337)</f>
        <v/>
      </c>
      <c r="B332" t="str">
        <f>IF('Work Email'!B337="","",'Work Email'!B337)</f>
        <v/>
      </c>
    </row>
    <row r="333" spans="1:2">
      <c r="A333" t="str">
        <f>IF('Work Email'!A338="","",'Work Email'!A338)</f>
        <v/>
      </c>
      <c r="B333" t="str">
        <f>IF('Work Email'!B338="","",'Work Email'!B338)</f>
        <v/>
      </c>
    </row>
    <row r="334" spans="1:2">
      <c r="A334" t="str">
        <f>IF('Work Email'!A339="","",'Work Email'!A339)</f>
        <v/>
      </c>
      <c r="B334" t="str">
        <f>IF('Work Email'!B339="","",'Work Email'!B339)</f>
        <v/>
      </c>
    </row>
    <row r="335" spans="1:2">
      <c r="A335" t="str">
        <f>IF('Work Email'!A340="","",'Work Email'!A340)</f>
        <v/>
      </c>
      <c r="B335" t="str">
        <f>IF('Work Email'!B340="","",'Work Email'!B340)</f>
        <v/>
      </c>
    </row>
    <row r="336" spans="1:2">
      <c r="A336" t="str">
        <f>IF('Work Email'!A341="","",'Work Email'!A341)</f>
        <v/>
      </c>
      <c r="B336" t="str">
        <f>IF('Work Email'!B341="","",'Work Email'!B341)</f>
        <v/>
      </c>
    </row>
    <row r="337" spans="1:2">
      <c r="A337" t="str">
        <f>IF('Work Email'!A342="","",'Work Email'!A342)</f>
        <v/>
      </c>
      <c r="B337" t="str">
        <f>IF('Work Email'!B342="","",'Work Email'!B342)</f>
        <v/>
      </c>
    </row>
    <row r="338" spans="1:2">
      <c r="A338" t="str">
        <f>IF('Work Email'!A343="","",'Work Email'!A343)</f>
        <v/>
      </c>
      <c r="B338" t="str">
        <f>IF('Work Email'!B343="","",'Work Email'!B343)</f>
        <v/>
      </c>
    </row>
    <row r="339" spans="1:2">
      <c r="A339" t="str">
        <f>IF('Work Email'!A344="","",'Work Email'!A344)</f>
        <v/>
      </c>
      <c r="B339" t="str">
        <f>IF('Work Email'!B344="","",'Work Email'!B344)</f>
        <v/>
      </c>
    </row>
    <row r="340" spans="1:2">
      <c r="A340" t="str">
        <f>IF('Work Email'!A345="","",'Work Email'!A345)</f>
        <v/>
      </c>
      <c r="B340" t="str">
        <f>IF('Work Email'!B345="","",'Work Email'!B345)</f>
        <v/>
      </c>
    </row>
    <row r="341" spans="1:2">
      <c r="A341" t="str">
        <f>IF('Work Email'!A346="","",'Work Email'!A346)</f>
        <v/>
      </c>
      <c r="B341" t="str">
        <f>IF('Work Email'!B346="","",'Work Email'!B346)</f>
        <v/>
      </c>
    </row>
    <row r="342" spans="1:2">
      <c r="A342" t="str">
        <f>IF('Work Email'!A347="","",'Work Email'!A347)</f>
        <v/>
      </c>
      <c r="B342" t="str">
        <f>IF('Work Email'!B347="","",'Work Email'!B347)</f>
        <v/>
      </c>
    </row>
    <row r="343" spans="1:2">
      <c r="A343" t="str">
        <f>IF('Work Email'!A348="","",'Work Email'!A348)</f>
        <v/>
      </c>
      <c r="B343" t="str">
        <f>IF('Work Email'!B348="","",'Work Email'!B348)</f>
        <v/>
      </c>
    </row>
    <row r="344" spans="1:2">
      <c r="A344" t="str">
        <f>IF('Work Email'!A349="","",'Work Email'!A349)</f>
        <v/>
      </c>
      <c r="B344" t="str">
        <f>IF('Work Email'!B349="","",'Work Email'!B349)</f>
        <v/>
      </c>
    </row>
    <row r="345" spans="1:2">
      <c r="A345" t="str">
        <f>IF('Work Email'!A350="","",'Work Email'!A350)</f>
        <v/>
      </c>
      <c r="B345" t="str">
        <f>IF('Work Email'!B350="","",'Work Email'!B350)</f>
        <v/>
      </c>
    </row>
    <row r="346" spans="1:2">
      <c r="A346" t="str">
        <f>IF('Work Email'!A351="","",'Work Email'!A351)</f>
        <v/>
      </c>
      <c r="B346" t="str">
        <f>IF('Work Email'!B351="","",'Work Email'!B351)</f>
        <v/>
      </c>
    </row>
    <row r="347" spans="1:2">
      <c r="A347" t="str">
        <f>IF('Work Email'!A352="","",'Work Email'!A352)</f>
        <v/>
      </c>
      <c r="B347" t="str">
        <f>IF('Work Email'!B352="","",'Work Email'!B352)</f>
        <v/>
      </c>
    </row>
    <row r="348" spans="1:2">
      <c r="A348" t="str">
        <f>IF('Work Email'!A353="","",'Work Email'!A353)</f>
        <v/>
      </c>
      <c r="B348" t="str">
        <f>IF('Work Email'!B353="","",'Work Email'!B353)</f>
        <v/>
      </c>
    </row>
    <row r="349" spans="1:2">
      <c r="A349" t="str">
        <f>IF('Work Email'!A354="","",'Work Email'!A354)</f>
        <v/>
      </c>
      <c r="B349" t="str">
        <f>IF('Work Email'!B354="","",'Work Email'!B354)</f>
        <v/>
      </c>
    </row>
    <row r="350" spans="1:2">
      <c r="A350" t="str">
        <f>IF('Work Email'!A355="","",'Work Email'!A355)</f>
        <v/>
      </c>
      <c r="B350" t="str">
        <f>IF('Work Email'!B355="","",'Work Email'!B355)</f>
        <v/>
      </c>
    </row>
    <row r="351" spans="1:2">
      <c r="A351" t="str">
        <f>IF('Work Email'!A356="","",'Work Email'!A356)</f>
        <v/>
      </c>
      <c r="B351" t="str">
        <f>IF('Work Email'!B356="","",'Work Email'!B356)</f>
        <v/>
      </c>
    </row>
    <row r="352" spans="1:2">
      <c r="A352" t="str">
        <f>IF('Work Email'!A357="","",'Work Email'!A357)</f>
        <v/>
      </c>
      <c r="B352" t="str">
        <f>IF('Work Email'!B357="","",'Work Email'!B357)</f>
        <v/>
      </c>
    </row>
    <row r="353" spans="1:2">
      <c r="A353" t="str">
        <f>IF('Work Email'!A358="","",'Work Email'!A358)</f>
        <v/>
      </c>
      <c r="B353" t="str">
        <f>IF('Work Email'!B358="","",'Work Email'!B358)</f>
        <v/>
      </c>
    </row>
    <row r="354" spans="1:2">
      <c r="A354" t="str">
        <f>IF('Work Email'!A359="","",'Work Email'!A359)</f>
        <v/>
      </c>
      <c r="B354" t="str">
        <f>IF('Work Email'!B359="","",'Work Email'!B359)</f>
        <v/>
      </c>
    </row>
    <row r="355" spans="1:2">
      <c r="A355" t="str">
        <f>IF('Work Email'!A360="","",'Work Email'!A360)</f>
        <v/>
      </c>
      <c r="B355" t="str">
        <f>IF('Work Email'!B360="","",'Work Email'!B360)</f>
        <v/>
      </c>
    </row>
    <row r="356" spans="1:2">
      <c r="A356" t="str">
        <f>IF('Work Email'!A361="","",'Work Email'!A361)</f>
        <v/>
      </c>
      <c r="B356" t="str">
        <f>IF('Work Email'!B361="","",'Work Email'!B361)</f>
        <v/>
      </c>
    </row>
    <row r="357" spans="1:2">
      <c r="A357" t="str">
        <f>IF('Work Email'!A362="","",'Work Email'!A362)</f>
        <v/>
      </c>
      <c r="B357" t="str">
        <f>IF('Work Email'!B362="","",'Work Email'!B362)</f>
        <v/>
      </c>
    </row>
    <row r="358" spans="1:2">
      <c r="A358" t="str">
        <f>IF('Work Email'!A363="","",'Work Email'!A363)</f>
        <v/>
      </c>
      <c r="B358" t="str">
        <f>IF('Work Email'!B363="","",'Work Email'!B363)</f>
        <v/>
      </c>
    </row>
    <row r="359" spans="1:2">
      <c r="A359" t="str">
        <f>IF('Work Email'!A364="","",'Work Email'!A364)</f>
        <v/>
      </c>
      <c r="B359" t="str">
        <f>IF('Work Email'!B364="","",'Work Email'!B364)</f>
        <v/>
      </c>
    </row>
    <row r="360" spans="1:2">
      <c r="A360" t="str">
        <f>IF('Work Email'!A365="","",'Work Email'!A365)</f>
        <v/>
      </c>
      <c r="B360" t="str">
        <f>IF('Work Email'!B365="","",'Work Email'!B365)</f>
        <v/>
      </c>
    </row>
    <row r="361" spans="1:2">
      <c r="A361" t="str">
        <f>IF('Work Email'!A366="","",'Work Email'!A366)</f>
        <v/>
      </c>
      <c r="B361" t="str">
        <f>IF('Work Email'!B366="","",'Work Email'!B366)</f>
        <v/>
      </c>
    </row>
    <row r="362" spans="1:2">
      <c r="A362" t="str">
        <f>IF('Work Email'!A367="","",'Work Email'!A367)</f>
        <v/>
      </c>
      <c r="B362" t="str">
        <f>IF('Work Email'!B367="","",'Work Email'!B367)</f>
        <v/>
      </c>
    </row>
    <row r="363" spans="1:2">
      <c r="A363" t="str">
        <f>IF('Work Email'!A368="","",'Work Email'!A368)</f>
        <v/>
      </c>
      <c r="B363" t="str">
        <f>IF('Work Email'!B368="","",'Work Email'!B368)</f>
        <v/>
      </c>
    </row>
    <row r="364" spans="1:2">
      <c r="A364" t="str">
        <f>IF('Work Email'!A369="","",'Work Email'!A369)</f>
        <v/>
      </c>
      <c r="B364" t="str">
        <f>IF('Work Email'!B369="","",'Work Email'!B369)</f>
        <v/>
      </c>
    </row>
    <row r="365" spans="1:2">
      <c r="A365" t="str">
        <f>IF('Work Email'!A370="","",'Work Email'!A370)</f>
        <v/>
      </c>
      <c r="B365" t="str">
        <f>IF('Work Email'!B370="","",'Work Email'!B370)</f>
        <v/>
      </c>
    </row>
    <row r="366" spans="1:2">
      <c r="A366" t="str">
        <f>IF('Work Email'!A371="","",'Work Email'!A371)</f>
        <v/>
      </c>
      <c r="B366" t="str">
        <f>IF('Work Email'!B371="","",'Work Email'!B371)</f>
        <v/>
      </c>
    </row>
    <row r="367" spans="1:2">
      <c r="A367" t="str">
        <f>IF('Work Email'!A372="","",'Work Email'!A372)</f>
        <v/>
      </c>
      <c r="B367" t="str">
        <f>IF('Work Email'!B372="","",'Work Email'!B372)</f>
        <v/>
      </c>
    </row>
    <row r="368" spans="1:2">
      <c r="A368" t="str">
        <f>IF('Work Email'!A373="","",'Work Email'!A373)</f>
        <v/>
      </c>
      <c r="B368" t="str">
        <f>IF('Work Email'!B373="","",'Work Email'!B373)</f>
        <v/>
      </c>
    </row>
    <row r="369" spans="1:2">
      <c r="A369" t="str">
        <f>IF('Work Email'!A374="","",'Work Email'!A374)</f>
        <v/>
      </c>
      <c r="B369" t="str">
        <f>IF('Work Email'!B374="","",'Work Email'!B374)</f>
        <v/>
      </c>
    </row>
    <row r="370" spans="1:2">
      <c r="A370" t="str">
        <f>IF('Work Email'!A375="","",'Work Email'!A375)</f>
        <v/>
      </c>
      <c r="B370" t="str">
        <f>IF('Work Email'!B375="","",'Work Email'!B375)</f>
        <v/>
      </c>
    </row>
    <row r="371" spans="1:2">
      <c r="A371" t="str">
        <f>IF('Work Email'!A376="","",'Work Email'!A376)</f>
        <v/>
      </c>
      <c r="B371" t="str">
        <f>IF('Work Email'!B376="","",'Work Email'!B376)</f>
        <v/>
      </c>
    </row>
    <row r="372" spans="1:2">
      <c r="A372" t="str">
        <f>IF('Work Email'!A377="","",'Work Email'!A377)</f>
        <v/>
      </c>
      <c r="B372" t="str">
        <f>IF('Work Email'!B377="","",'Work Email'!B377)</f>
        <v/>
      </c>
    </row>
    <row r="373" spans="1:2">
      <c r="A373" t="str">
        <f>IF('Work Email'!A378="","",'Work Email'!A378)</f>
        <v/>
      </c>
      <c r="B373" t="str">
        <f>IF('Work Email'!B378="","",'Work Email'!B378)</f>
        <v/>
      </c>
    </row>
    <row r="374" spans="1:2">
      <c r="A374" t="str">
        <f>IF('Work Email'!A379="","",'Work Email'!A379)</f>
        <v/>
      </c>
      <c r="B374" t="str">
        <f>IF('Work Email'!B379="","",'Work Email'!B379)</f>
        <v/>
      </c>
    </row>
    <row r="375" spans="1:2">
      <c r="A375" t="str">
        <f>IF('Work Email'!A380="","",'Work Email'!A380)</f>
        <v/>
      </c>
      <c r="B375" t="str">
        <f>IF('Work Email'!B380="","",'Work Email'!B380)</f>
        <v/>
      </c>
    </row>
    <row r="376" spans="1:2">
      <c r="A376" t="str">
        <f>IF('Work Email'!A381="","",'Work Email'!A381)</f>
        <v/>
      </c>
      <c r="B376" t="str">
        <f>IF('Work Email'!B381="","",'Work Email'!B381)</f>
        <v/>
      </c>
    </row>
    <row r="377" spans="1:2">
      <c r="A377" t="str">
        <f>IF('Work Email'!A382="","",'Work Email'!A382)</f>
        <v/>
      </c>
      <c r="B377" t="str">
        <f>IF('Work Email'!B382="","",'Work Email'!B382)</f>
        <v/>
      </c>
    </row>
    <row r="378" spans="1:2">
      <c r="A378" t="str">
        <f>IF('Work Email'!A383="","",'Work Email'!A383)</f>
        <v/>
      </c>
      <c r="B378" t="str">
        <f>IF('Work Email'!B383="","",'Work Email'!B383)</f>
        <v/>
      </c>
    </row>
    <row r="379" spans="1:2">
      <c r="A379" t="str">
        <f>IF('Work Email'!A384="","",'Work Email'!A384)</f>
        <v/>
      </c>
      <c r="B379" t="str">
        <f>IF('Work Email'!B384="","",'Work Email'!B384)</f>
        <v/>
      </c>
    </row>
    <row r="380" spans="1:2">
      <c r="A380" t="str">
        <f>IF('Work Email'!A385="","",'Work Email'!A385)</f>
        <v/>
      </c>
      <c r="B380" t="str">
        <f>IF('Work Email'!B385="","",'Work Email'!B385)</f>
        <v/>
      </c>
    </row>
    <row r="381" spans="1:2">
      <c r="A381" t="str">
        <f>IF('Work Email'!A386="","",'Work Email'!A386)</f>
        <v/>
      </c>
      <c r="B381" t="str">
        <f>IF('Work Email'!B386="","",'Work Email'!B386)</f>
        <v/>
      </c>
    </row>
    <row r="382" spans="1:2">
      <c r="A382" t="str">
        <f>IF('Work Email'!A387="","",'Work Email'!A387)</f>
        <v/>
      </c>
      <c r="B382" t="str">
        <f>IF('Work Email'!B387="","",'Work Email'!B387)</f>
        <v/>
      </c>
    </row>
    <row r="383" spans="1:2">
      <c r="A383" t="str">
        <f>IF('Work Email'!A388="","",'Work Email'!A388)</f>
        <v/>
      </c>
      <c r="B383" t="str">
        <f>IF('Work Email'!B388="","",'Work Email'!B388)</f>
        <v/>
      </c>
    </row>
    <row r="384" spans="1:2">
      <c r="A384" t="str">
        <f>IF('Work Email'!A389="","",'Work Email'!A389)</f>
        <v/>
      </c>
      <c r="B384" t="str">
        <f>IF('Work Email'!B389="","",'Work Email'!B389)</f>
        <v/>
      </c>
    </row>
    <row r="385" spans="1:2">
      <c r="A385" t="str">
        <f>IF('Work Email'!A390="","",'Work Email'!A390)</f>
        <v/>
      </c>
      <c r="B385" t="str">
        <f>IF('Work Email'!B390="","",'Work Email'!B390)</f>
        <v/>
      </c>
    </row>
    <row r="386" spans="1:2">
      <c r="A386" t="str">
        <f>IF('Work Email'!A391="","",'Work Email'!A391)</f>
        <v/>
      </c>
      <c r="B386" t="str">
        <f>IF('Work Email'!B391="","",'Work Email'!B391)</f>
        <v/>
      </c>
    </row>
    <row r="387" spans="1:2">
      <c r="A387" t="str">
        <f>IF('Work Email'!A392="","",'Work Email'!A392)</f>
        <v/>
      </c>
      <c r="B387" t="str">
        <f>IF('Work Email'!B392="","",'Work Email'!B392)</f>
        <v/>
      </c>
    </row>
    <row r="388" spans="1:2">
      <c r="A388" t="str">
        <f>IF('Work Email'!A393="","",'Work Email'!A393)</f>
        <v/>
      </c>
      <c r="B388" t="str">
        <f>IF('Work Email'!B393="","",'Work Email'!B393)</f>
        <v/>
      </c>
    </row>
    <row r="389" spans="1:2">
      <c r="A389" t="str">
        <f>IF('Work Email'!A394="","",'Work Email'!A394)</f>
        <v/>
      </c>
      <c r="B389" t="str">
        <f>IF('Work Email'!B394="","",'Work Email'!B394)</f>
        <v/>
      </c>
    </row>
    <row r="390" spans="1:2">
      <c r="A390" t="str">
        <f>IF('Work Email'!A395="","",'Work Email'!A395)</f>
        <v/>
      </c>
      <c r="B390" t="str">
        <f>IF('Work Email'!B395="","",'Work Email'!B395)</f>
        <v/>
      </c>
    </row>
    <row r="391" spans="1:2">
      <c r="A391" t="str">
        <f>IF('Work Email'!A396="","",'Work Email'!A396)</f>
        <v/>
      </c>
      <c r="B391" t="str">
        <f>IF('Work Email'!B396="","",'Work Email'!B396)</f>
        <v/>
      </c>
    </row>
    <row r="392" spans="1:2">
      <c r="A392" t="str">
        <f>IF('Work Email'!A397="","",'Work Email'!A397)</f>
        <v/>
      </c>
      <c r="B392" t="str">
        <f>IF('Work Email'!B397="","",'Work Email'!B397)</f>
        <v/>
      </c>
    </row>
    <row r="393" spans="1:2">
      <c r="A393" t="str">
        <f>IF('Work Email'!A398="","",'Work Email'!A398)</f>
        <v/>
      </c>
      <c r="B393" t="str">
        <f>IF('Work Email'!B398="","",'Work Email'!B398)</f>
        <v/>
      </c>
    </row>
    <row r="394" spans="1:2">
      <c r="A394" t="str">
        <f>IF('Work Email'!A399="","",'Work Email'!A399)</f>
        <v/>
      </c>
      <c r="B394" t="str">
        <f>IF('Work Email'!B399="","",'Work Email'!B399)</f>
        <v/>
      </c>
    </row>
    <row r="395" spans="1:2">
      <c r="A395" t="str">
        <f>IF('Work Email'!A400="","",'Work Email'!A400)</f>
        <v/>
      </c>
      <c r="B395" t="str">
        <f>IF('Work Email'!B400="","",'Work Email'!B400)</f>
        <v/>
      </c>
    </row>
    <row r="396" spans="1:2">
      <c r="A396" t="str">
        <f>IF('Work Email'!A401="","",'Work Email'!A401)</f>
        <v/>
      </c>
      <c r="B396" t="str">
        <f>IF('Work Email'!B401="","",'Work Email'!B401)</f>
        <v/>
      </c>
    </row>
    <row r="397" spans="1:2">
      <c r="A397" t="str">
        <f>IF('Work Email'!A402="","",'Work Email'!A402)</f>
        <v/>
      </c>
      <c r="B397" t="str">
        <f>IF('Work Email'!B402="","",'Work Email'!B402)</f>
        <v/>
      </c>
    </row>
    <row r="398" spans="1:2">
      <c r="A398" t="str">
        <f>IF('Work Email'!A403="","",'Work Email'!A403)</f>
        <v/>
      </c>
      <c r="B398" t="str">
        <f>IF('Work Email'!B403="","",'Work Email'!B403)</f>
        <v/>
      </c>
    </row>
    <row r="399" spans="1:2">
      <c r="A399" t="str">
        <f>IF('Work Email'!A404="","",'Work Email'!A404)</f>
        <v/>
      </c>
      <c r="B399" t="str">
        <f>IF('Work Email'!B404="","",'Work Email'!B404)</f>
        <v/>
      </c>
    </row>
    <row r="400" spans="1:2">
      <c r="A400" t="str">
        <f>IF('Work Email'!A405="","",'Work Email'!A405)</f>
        <v/>
      </c>
      <c r="B400" t="str">
        <f>IF('Work Email'!B405="","",'Work Email'!B405)</f>
        <v/>
      </c>
    </row>
    <row r="401" spans="1:2">
      <c r="A401" t="str">
        <f>IF('Work Email'!A406="","",'Work Email'!A406)</f>
        <v/>
      </c>
      <c r="B401" t="str">
        <f>IF('Work Email'!B406="","",'Work Email'!B406)</f>
        <v/>
      </c>
    </row>
    <row r="402" spans="1:2">
      <c r="A402" t="str">
        <f>IF('Work Email'!A407="","",'Work Email'!A407)</f>
        <v/>
      </c>
      <c r="B402" t="str">
        <f>IF('Work Email'!B407="","",'Work Email'!B407)</f>
        <v/>
      </c>
    </row>
    <row r="403" spans="1:2">
      <c r="A403" t="str">
        <f>IF('Work Email'!A408="","",'Work Email'!A408)</f>
        <v/>
      </c>
      <c r="B403" t="str">
        <f>IF('Work Email'!B408="","",'Work Email'!B408)</f>
        <v/>
      </c>
    </row>
    <row r="404" spans="1:2">
      <c r="A404" t="str">
        <f>IF('Work Email'!A409="","",'Work Email'!A409)</f>
        <v/>
      </c>
      <c r="B404" t="str">
        <f>IF('Work Email'!B409="","",'Work Email'!B409)</f>
        <v/>
      </c>
    </row>
    <row r="405" spans="1:2">
      <c r="A405" t="str">
        <f>IF('Work Email'!A410="","",'Work Email'!A410)</f>
        <v/>
      </c>
      <c r="B405" t="str">
        <f>IF('Work Email'!B410="","",'Work Email'!B410)</f>
        <v/>
      </c>
    </row>
    <row r="406" spans="1:2">
      <c r="A406" t="str">
        <f>IF('Work Email'!A411="","",'Work Email'!A411)</f>
        <v/>
      </c>
      <c r="B406" t="str">
        <f>IF('Work Email'!B411="","",'Work Email'!B411)</f>
        <v/>
      </c>
    </row>
    <row r="407" spans="1:2">
      <c r="A407" t="str">
        <f>IF('Work Email'!A412="","",'Work Email'!A412)</f>
        <v/>
      </c>
      <c r="B407" t="str">
        <f>IF('Work Email'!B412="","",'Work Email'!B412)</f>
        <v/>
      </c>
    </row>
    <row r="408" spans="1:2">
      <c r="A408" t="str">
        <f>IF('Work Email'!A413="","",'Work Email'!A413)</f>
        <v/>
      </c>
      <c r="B408" t="str">
        <f>IF('Work Email'!B413="","",'Work Email'!B413)</f>
        <v/>
      </c>
    </row>
    <row r="409" spans="1:2">
      <c r="A409" t="str">
        <f>IF('Work Email'!A414="","",'Work Email'!A414)</f>
        <v/>
      </c>
      <c r="B409" t="str">
        <f>IF('Work Email'!B414="","",'Work Email'!B414)</f>
        <v/>
      </c>
    </row>
    <row r="410" spans="1:2">
      <c r="A410" t="str">
        <f>IF('Work Email'!A415="","",'Work Email'!A415)</f>
        <v/>
      </c>
      <c r="B410" t="str">
        <f>IF('Work Email'!B415="","",'Work Email'!B415)</f>
        <v/>
      </c>
    </row>
    <row r="411" spans="1:2">
      <c r="A411" t="str">
        <f>IF('Work Email'!A416="","",'Work Email'!A416)</f>
        <v/>
      </c>
      <c r="B411" t="str">
        <f>IF('Work Email'!B416="","",'Work Email'!B416)</f>
        <v/>
      </c>
    </row>
    <row r="412" spans="1:2">
      <c r="A412" t="str">
        <f>IF('Work Email'!A417="","",'Work Email'!A417)</f>
        <v/>
      </c>
      <c r="B412" t="str">
        <f>IF('Work Email'!B417="","",'Work Email'!B417)</f>
        <v/>
      </c>
    </row>
    <row r="413" spans="1:2">
      <c r="A413" t="str">
        <f>IF('Work Email'!A418="","",'Work Email'!A418)</f>
        <v/>
      </c>
      <c r="B413" t="str">
        <f>IF('Work Email'!B418="","",'Work Email'!B418)</f>
        <v/>
      </c>
    </row>
    <row r="414" spans="1:2">
      <c r="A414" t="str">
        <f>IF('Work Email'!A419="","",'Work Email'!A419)</f>
        <v/>
      </c>
      <c r="B414" t="str">
        <f>IF('Work Email'!B419="","",'Work Email'!B419)</f>
        <v/>
      </c>
    </row>
    <row r="415" spans="1:2">
      <c r="A415" t="str">
        <f>IF('Work Email'!A420="","",'Work Email'!A420)</f>
        <v/>
      </c>
      <c r="B415" t="str">
        <f>IF('Work Email'!B420="","",'Work Email'!B420)</f>
        <v/>
      </c>
    </row>
    <row r="416" spans="1:2">
      <c r="A416" t="str">
        <f>IF('Work Email'!A421="","",'Work Email'!A421)</f>
        <v/>
      </c>
      <c r="B416" t="str">
        <f>IF('Work Email'!B421="","",'Work Email'!B421)</f>
        <v/>
      </c>
    </row>
    <row r="417" spans="1:2">
      <c r="A417" t="str">
        <f>IF('Work Email'!A422="","",'Work Email'!A422)</f>
        <v/>
      </c>
      <c r="B417" t="str">
        <f>IF('Work Email'!B422="","",'Work Email'!B422)</f>
        <v/>
      </c>
    </row>
    <row r="418" spans="1:2">
      <c r="A418" t="str">
        <f>IF('Work Email'!A423="","",'Work Email'!A423)</f>
        <v/>
      </c>
      <c r="B418" t="str">
        <f>IF('Work Email'!B423="","",'Work Email'!B423)</f>
        <v/>
      </c>
    </row>
    <row r="419" spans="1:2">
      <c r="A419" t="str">
        <f>IF('Work Email'!A424="","",'Work Email'!A424)</f>
        <v/>
      </c>
      <c r="B419" t="str">
        <f>IF('Work Email'!B424="","",'Work Email'!B424)</f>
        <v/>
      </c>
    </row>
    <row r="420" spans="1:2">
      <c r="A420" t="str">
        <f>IF('Work Email'!A425="","",'Work Email'!A425)</f>
        <v/>
      </c>
      <c r="B420" t="str">
        <f>IF('Work Email'!B425="","",'Work Email'!B425)</f>
        <v/>
      </c>
    </row>
    <row r="421" spans="1:2">
      <c r="A421" t="str">
        <f>IF('Work Email'!A426="","",'Work Email'!A426)</f>
        <v/>
      </c>
      <c r="B421" t="str">
        <f>IF('Work Email'!B426="","",'Work Email'!B426)</f>
        <v/>
      </c>
    </row>
    <row r="422" spans="1:2">
      <c r="A422" t="str">
        <f>IF('Work Email'!A427="","",'Work Email'!A427)</f>
        <v/>
      </c>
      <c r="B422" t="str">
        <f>IF('Work Email'!B427="","",'Work Email'!B427)</f>
        <v/>
      </c>
    </row>
    <row r="423" spans="1:2">
      <c r="A423" t="str">
        <f>IF('Work Email'!A428="","",'Work Email'!A428)</f>
        <v/>
      </c>
      <c r="B423" t="str">
        <f>IF('Work Email'!B428="","",'Work Email'!B428)</f>
        <v/>
      </c>
    </row>
    <row r="424" spans="1:2">
      <c r="A424" t="str">
        <f>IF('Work Email'!A429="","",'Work Email'!A429)</f>
        <v/>
      </c>
      <c r="B424" t="str">
        <f>IF('Work Email'!B429="","",'Work Email'!B429)</f>
        <v/>
      </c>
    </row>
    <row r="425" spans="1:2">
      <c r="A425" t="str">
        <f>IF('Work Email'!A430="","",'Work Email'!A430)</f>
        <v/>
      </c>
      <c r="B425" t="str">
        <f>IF('Work Email'!B430="","",'Work Email'!B430)</f>
        <v/>
      </c>
    </row>
    <row r="426" spans="1:2">
      <c r="A426" t="str">
        <f>IF('Work Email'!A431="","",'Work Email'!A431)</f>
        <v/>
      </c>
      <c r="B426" t="str">
        <f>IF('Work Email'!B431="","",'Work Email'!B431)</f>
        <v/>
      </c>
    </row>
    <row r="427" spans="1:2">
      <c r="A427" t="str">
        <f>IF('Work Email'!A432="","",'Work Email'!A432)</f>
        <v/>
      </c>
      <c r="B427" t="str">
        <f>IF('Work Email'!B432="","",'Work Email'!B432)</f>
        <v/>
      </c>
    </row>
    <row r="428" spans="1:2">
      <c r="A428" t="str">
        <f>IF('Work Email'!A433="","",'Work Email'!A433)</f>
        <v/>
      </c>
      <c r="B428" t="str">
        <f>IF('Work Email'!B433="","",'Work Email'!B433)</f>
        <v/>
      </c>
    </row>
    <row r="429" spans="1:2">
      <c r="A429" t="str">
        <f>IF('Work Email'!A434="","",'Work Email'!A434)</f>
        <v/>
      </c>
      <c r="B429" t="str">
        <f>IF('Work Email'!B434="","",'Work Email'!B434)</f>
        <v/>
      </c>
    </row>
    <row r="430" spans="1:2">
      <c r="A430" t="str">
        <f>IF('Work Email'!A435="","",'Work Email'!A435)</f>
        <v/>
      </c>
      <c r="B430" t="str">
        <f>IF('Work Email'!B435="","",'Work Email'!B435)</f>
        <v/>
      </c>
    </row>
    <row r="431" spans="1:2">
      <c r="A431" t="str">
        <f>IF('Work Email'!A436="","",'Work Email'!A436)</f>
        <v/>
      </c>
      <c r="B431" t="str">
        <f>IF('Work Email'!B436="","",'Work Email'!B436)</f>
        <v/>
      </c>
    </row>
    <row r="432" spans="1:2">
      <c r="A432" t="str">
        <f>IF('Work Email'!A437="","",'Work Email'!A437)</f>
        <v/>
      </c>
      <c r="B432" t="str">
        <f>IF('Work Email'!B437="","",'Work Email'!B437)</f>
        <v/>
      </c>
    </row>
    <row r="433" spans="1:2">
      <c r="A433" t="str">
        <f>IF('Work Email'!A438="","",'Work Email'!A438)</f>
        <v/>
      </c>
      <c r="B433" t="str">
        <f>IF('Work Email'!B438="","",'Work Email'!B438)</f>
        <v/>
      </c>
    </row>
    <row r="434" spans="1:2">
      <c r="A434" t="str">
        <f>IF('Work Email'!A439="","",'Work Email'!A439)</f>
        <v/>
      </c>
      <c r="B434" t="str">
        <f>IF('Work Email'!B439="","",'Work Email'!B439)</f>
        <v/>
      </c>
    </row>
    <row r="435" spans="1:2">
      <c r="A435" t="str">
        <f>IF('Work Email'!A440="","",'Work Email'!A440)</f>
        <v/>
      </c>
      <c r="B435" t="str">
        <f>IF('Work Email'!B440="","",'Work Email'!B440)</f>
        <v/>
      </c>
    </row>
    <row r="436" spans="1:2">
      <c r="A436" t="str">
        <f>IF('Work Email'!A441="","",'Work Email'!A441)</f>
        <v/>
      </c>
      <c r="B436" t="str">
        <f>IF('Work Email'!B441="","",'Work Email'!B441)</f>
        <v/>
      </c>
    </row>
    <row r="437" spans="1:2">
      <c r="A437" t="str">
        <f>IF('Work Email'!A442="","",'Work Email'!A442)</f>
        <v/>
      </c>
      <c r="B437" t="str">
        <f>IF('Work Email'!B442="","",'Work Email'!B442)</f>
        <v/>
      </c>
    </row>
    <row r="438" spans="1:2">
      <c r="A438" t="str">
        <f>IF('Work Email'!A443="","",'Work Email'!A443)</f>
        <v/>
      </c>
      <c r="B438" t="str">
        <f>IF('Work Email'!B443="","",'Work Email'!B443)</f>
        <v/>
      </c>
    </row>
    <row r="439" spans="1:2">
      <c r="A439" t="str">
        <f>IF('Work Email'!A444="","",'Work Email'!A444)</f>
        <v/>
      </c>
      <c r="B439" t="str">
        <f>IF('Work Email'!B444="","",'Work Email'!B444)</f>
        <v/>
      </c>
    </row>
    <row r="440" spans="1:2">
      <c r="A440" t="str">
        <f>IF('Work Email'!A445="","",'Work Email'!A445)</f>
        <v/>
      </c>
      <c r="B440" t="str">
        <f>IF('Work Email'!B445="","",'Work Email'!B445)</f>
        <v/>
      </c>
    </row>
    <row r="441" spans="1:2">
      <c r="A441" t="str">
        <f>IF('Work Email'!A446="","",'Work Email'!A446)</f>
        <v/>
      </c>
      <c r="B441" t="str">
        <f>IF('Work Email'!B446="","",'Work Email'!B446)</f>
        <v/>
      </c>
    </row>
    <row r="442" spans="1:2">
      <c r="A442" t="str">
        <f>IF('Work Email'!A447="","",'Work Email'!A447)</f>
        <v/>
      </c>
      <c r="B442" t="str">
        <f>IF('Work Email'!B447="","",'Work Email'!B447)</f>
        <v/>
      </c>
    </row>
    <row r="443" spans="1:2">
      <c r="A443" t="str">
        <f>IF('Work Email'!A448="","",'Work Email'!A448)</f>
        <v/>
      </c>
      <c r="B443" t="str">
        <f>IF('Work Email'!B448="","",'Work Email'!B448)</f>
        <v/>
      </c>
    </row>
    <row r="444" spans="1:2">
      <c r="A444" t="str">
        <f>IF('Work Email'!A449="","",'Work Email'!A449)</f>
        <v/>
      </c>
      <c r="B444" t="str">
        <f>IF('Work Email'!B449="","",'Work Email'!B449)</f>
        <v/>
      </c>
    </row>
    <row r="445" spans="1:2">
      <c r="A445" t="str">
        <f>IF('Work Email'!A450="","",'Work Email'!A450)</f>
        <v/>
      </c>
      <c r="B445" t="str">
        <f>IF('Work Email'!B450="","",'Work Email'!B450)</f>
        <v/>
      </c>
    </row>
    <row r="446" spans="1:2">
      <c r="A446" t="str">
        <f>IF('Work Email'!A451="","",'Work Email'!A451)</f>
        <v/>
      </c>
      <c r="B446" t="str">
        <f>IF('Work Email'!B451="","",'Work Email'!B451)</f>
        <v/>
      </c>
    </row>
    <row r="447" spans="1:2">
      <c r="A447" t="str">
        <f>IF('Work Email'!A452="","",'Work Email'!A452)</f>
        <v/>
      </c>
      <c r="B447" t="str">
        <f>IF('Work Email'!B452="","",'Work Email'!B452)</f>
        <v/>
      </c>
    </row>
    <row r="448" spans="1:2">
      <c r="A448" t="str">
        <f>IF('Work Email'!A453="","",'Work Email'!A453)</f>
        <v/>
      </c>
      <c r="B448" t="str">
        <f>IF('Work Email'!B453="","",'Work Email'!B453)</f>
        <v/>
      </c>
    </row>
    <row r="449" spans="1:2">
      <c r="A449" t="str">
        <f>IF('Work Email'!A454="","",'Work Email'!A454)</f>
        <v/>
      </c>
      <c r="B449" t="str">
        <f>IF('Work Email'!B454="","",'Work Email'!B454)</f>
        <v/>
      </c>
    </row>
    <row r="450" spans="1:2">
      <c r="A450" t="str">
        <f>IF('Work Email'!A455="","",'Work Email'!A455)</f>
        <v/>
      </c>
      <c r="B450" t="str">
        <f>IF('Work Email'!B455="","",'Work Email'!B455)</f>
        <v/>
      </c>
    </row>
    <row r="451" spans="1:2">
      <c r="A451" t="str">
        <f>IF('Work Email'!A456="","",'Work Email'!A456)</f>
        <v/>
      </c>
      <c r="B451" t="str">
        <f>IF('Work Email'!B456="","",'Work Email'!B456)</f>
        <v/>
      </c>
    </row>
    <row r="452" spans="1:2">
      <c r="A452" t="str">
        <f>IF('Work Email'!A457="","",'Work Email'!A457)</f>
        <v/>
      </c>
      <c r="B452" t="str">
        <f>IF('Work Email'!B457="","",'Work Email'!B457)</f>
        <v/>
      </c>
    </row>
    <row r="453" spans="1:2">
      <c r="A453" t="str">
        <f>IF('Work Email'!A458="","",'Work Email'!A458)</f>
        <v/>
      </c>
      <c r="B453" t="str">
        <f>IF('Work Email'!B458="","",'Work Email'!B458)</f>
        <v/>
      </c>
    </row>
    <row r="454" spans="1:2">
      <c r="A454" t="str">
        <f>IF('Work Email'!A459="","",'Work Email'!A459)</f>
        <v/>
      </c>
      <c r="B454" t="str">
        <f>IF('Work Email'!B459="","",'Work Email'!B459)</f>
        <v/>
      </c>
    </row>
    <row r="455" spans="1:2">
      <c r="A455" t="str">
        <f>IF('Work Email'!A460="","",'Work Email'!A460)</f>
        <v/>
      </c>
      <c r="B455" t="str">
        <f>IF('Work Email'!B460="","",'Work Email'!B460)</f>
        <v/>
      </c>
    </row>
    <row r="456" spans="1:2">
      <c r="A456" t="str">
        <f>IF('Work Email'!A461="","",'Work Email'!A461)</f>
        <v/>
      </c>
      <c r="B456" t="str">
        <f>IF('Work Email'!B461="","",'Work Email'!B461)</f>
        <v/>
      </c>
    </row>
    <row r="457" spans="1:2">
      <c r="A457" t="str">
        <f>IF('Work Email'!A462="","",'Work Email'!A462)</f>
        <v/>
      </c>
      <c r="B457" t="str">
        <f>IF('Work Email'!B462="","",'Work Email'!B462)</f>
        <v/>
      </c>
    </row>
    <row r="458" spans="1:2">
      <c r="A458" t="str">
        <f>IF('Work Email'!A463="","",'Work Email'!A463)</f>
        <v/>
      </c>
      <c r="B458" t="str">
        <f>IF('Work Email'!B463="","",'Work Email'!B463)</f>
        <v/>
      </c>
    </row>
    <row r="459" spans="1:2">
      <c r="A459" t="str">
        <f>IF('Work Email'!A464="","",'Work Email'!A464)</f>
        <v/>
      </c>
      <c r="B459" t="str">
        <f>IF('Work Email'!B464="","",'Work Email'!B464)</f>
        <v/>
      </c>
    </row>
    <row r="460" spans="1:2">
      <c r="A460" t="str">
        <f>IF('Work Email'!A465="","",'Work Email'!A465)</f>
        <v/>
      </c>
      <c r="B460" t="str">
        <f>IF('Work Email'!B465="","",'Work Email'!B465)</f>
        <v/>
      </c>
    </row>
    <row r="461" spans="1:2">
      <c r="A461" t="str">
        <f>IF('Work Email'!A466="","",'Work Email'!A466)</f>
        <v/>
      </c>
      <c r="B461" t="str">
        <f>IF('Work Email'!B466="","",'Work Email'!B466)</f>
        <v/>
      </c>
    </row>
    <row r="462" spans="1:2">
      <c r="A462" t="str">
        <f>IF('Work Email'!A467="","",'Work Email'!A467)</f>
        <v/>
      </c>
      <c r="B462" t="str">
        <f>IF('Work Email'!B467="","",'Work Email'!B467)</f>
        <v/>
      </c>
    </row>
    <row r="463" spans="1:2">
      <c r="A463" t="str">
        <f>IF('Work Email'!A468="","",'Work Email'!A468)</f>
        <v/>
      </c>
      <c r="B463" t="str">
        <f>IF('Work Email'!B468="","",'Work Email'!B468)</f>
        <v/>
      </c>
    </row>
    <row r="464" spans="1:2">
      <c r="A464" t="str">
        <f>IF('Work Email'!A469="","",'Work Email'!A469)</f>
        <v/>
      </c>
      <c r="B464" t="str">
        <f>IF('Work Email'!B469="","",'Work Email'!B469)</f>
        <v/>
      </c>
    </row>
    <row r="465" spans="1:2">
      <c r="A465" t="str">
        <f>IF('Work Email'!A470="","",'Work Email'!A470)</f>
        <v/>
      </c>
      <c r="B465" t="str">
        <f>IF('Work Email'!B470="","",'Work Email'!B470)</f>
        <v/>
      </c>
    </row>
    <row r="466" spans="1:2">
      <c r="A466" t="str">
        <f>IF('Work Email'!A471="","",'Work Email'!A471)</f>
        <v/>
      </c>
      <c r="B466" t="str">
        <f>IF('Work Email'!B471="","",'Work Email'!B471)</f>
        <v/>
      </c>
    </row>
    <row r="467" spans="1:2">
      <c r="A467" t="str">
        <f>IF('Work Email'!A472="","",'Work Email'!A472)</f>
        <v/>
      </c>
      <c r="B467" t="str">
        <f>IF('Work Email'!B472="","",'Work Email'!B472)</f>
        <v/>
      </c>
    </row>
    <row r="468" spans="1:2">
      <c r="A468" t="str">
        <f>IF('Work Email'!A473="","",'Work Email'!A473)</f>
        <v/>
      </c>
      <c r="B468" t="str">
        <f>IF('Work Email'!B473="","",'Work Email'!B473)</f>
        <v/>
      </c>
    </row>
    <row r="469" spans="1:2">
      <c r="A469" t="str">
        <f>IF('Work Email'!A474="","",'Work Email'!A474)</f>
        <v/>
      </c>
      <c r="B469" t="str">
        <f>IF('Work Email'!B474="","",'Work Email'!B474)</f>
        <v/>
      </c>
    </row>
    <row r="470" spans="1:2">
      <c r="A470" t="str">
        <f>IF('Work Email'!A475="","",'Work Email'!A475)</f>
        <v/>
      </c>
      <c r="B470" t="str">
        <f>IF('Work Email'!B475="","",'Work Email'!B475)</f>
        <v/>
      </c>
    </row>
    <row r="471" spans="1:2">
      <c r="A471" t="str">
        <f>IF('Work Email'!A476="","",'Work Email'!A476)</f>
        <v/>
      </c>
      <c r="B471" t="str">
        <f>IF('Work Email'!B476="","",'Work Email'!B476)</f>
        <v/>
      </c>
    </row>
    <row r="472" spans="1:2">
      <c r="A472" t="str">
        <f>IF('Work Email'!A477="","",'Work Email'!A477)</f>
        <v/>
      </c>
      <c r="B472" t="str">
        <f>IF('Work Email'!B477="","",'Work Email'!B477)</f>
        <v/>
      </c>
    </row>
    <row r="473" spans="1:2">
      <c r="A473" t="str">
        <f>IF('Work Email'!A478="","",'Work Email'!A478)</f>
        <v/>
      </c>
      <c r="B473" t="str">
        <f>IF('Work Email'!B478="","",'Work Email'!B478)</f>
        <v/>
      </c>
    </row>
    <row r="474" spans="1:2">
      <c r="A474" t="str">
        <f>IF('Work Email'!A479="","",'Work Email'!A479)</f>
        <v/>
      </c>
      <c r="B474" t="str">
        <f>IF('Work Email'!B479="","",'Work Email'!B479)</f>
        <v/>
      </c>
    </row>
    <row r="475" spans="1:2">
      <c r="A475" t="str">
        <f>IF('Work Email'!A480="","",'Work Email'!A480)</f>
        <v/>
      </c>
      <c r="B475" t="str">
        <f>IF('Work Email'!B480="","",'Work Email'!B480)</f>
        <v/>
      </c>
    </row>
    <row r="476" spans="1:2">
      <c r="A476" t="str">
        <f>IF('Work Email'!A481="","",'Work Email'!A481)</f>
        <v/>
      </c>
      <c r="B476" t="str">
        <f>IF('Work Email'!B481="","",'Work Email'!B481)</f>
        <v/>
      </c>
    </row>
    <row r="477" spans="1:2">
      <c r="A477" t="str">
        <f>IF('Work Email'!A482="","",'Work Email'!A482)</f>
        <v/>
      </c>
      <c r="B477" t="str">
        <f>IF('Work Email'!B482="","",'Work Email'!B482)</f>
        <v/>
      </c>
    </row>
    <row r="478" spans="1:2">
      <c r="A478" t="str">
        <f>IF('Work Email'!A483="","",'Work Email'!A483)</f>
        <v/>
      </c>
      <c r="B478" t="str">
        <f>IF('Work Email'!B483="","",'Work Email'!B483)</f>
        <v/>
      </c>
    </row>
    <row r="479" spans="1:2">
      <c r="A479" t="str">
        <f>IF('Work Email'!A484="","",'Work Email'!A484)</f>
        <v/>
      </c>
      <c r="B479" t="str">
        <f>IF('Work Email'!B484="","",'Work Email'!B484)</f>
        <v/>
      </c>
    </row>
    <row r="480" spans="1:2">
      <c r="A480" t="str">
        <f>IF('Work Email'!A485="","",'Work Email'!A485)</f>
        <v/>
      </c>
      <c r="B480" t="str">
        <f>IF('Work Email'!B485="","",'Work Email'!B485)</f>
        <v/>
      </c>
    </row>
    <row r="481" spans="1:2">
      <c r="A481" t="str">
        <f>IF('Work Email'!A486="","",'Work Email'!A486)</f>
        <v/>
      </c>
      <c r="B481" t="str">
        <f>IF('Work Email'!B486="","",'Work Email'!B486)</f>
        <v/>
      </c>
    </row>
    <row r="482" spans="1:2">
      <c r="A482" t="str">
        <f>IF('Work Email'!A487="","",'Work Email'!A487)</f>
        <v/>
      </c>
      <c r="B482" t="str">
        <f>IF('Work Email'!B487="","",'Work Email'!B487)</f>
        <v/>
      </c>
    </row>
    <row r="483" spans="1:2">
      <c r="A483" t="str">
        <f>IF('Work Email'!A488="","",'Work Email'!A488)</f>
        <v/>
      </c>
      <c r="B483" t="str">
        <f>IF('Work Email'!B488="","",'Work Email'!B488)</f>
        <v/>
      </c>
    </row>
    <row r="484" spans="1:2">
      <c r="A484" t="str">
        <f>IF('Work Email'!A489="","",'Work Email'!A489)</f>
        <v/>
      </c>
      <c r="B484" t="str">
        <f>IF('Work Email'!B489="","",'Work Email'!B489)</f>
        <v/>
      </c>
    </row>
    <row r="485" spans="1:2">
      <c r="A485" t="str">
        <f>IF('Work Email'!A490="","",'Work Email'!A490)</f>
        <v/>
      </c>
      <c r="B485" t="str">
        <f>IF('Work Email'!B490="","",'Work Email'!B490)</f>
        <v/>
      </c>
    </row>
    <row r="486" spans="1:2">
      <c r="A486" t="str">
        <f>IF('Work Email'!A491="","",'Work Email'!A491)</f>
        <v/>
      </c>
      <c r="B486" t="str">
        <f>IF('Work Email'!B491="","",'Work Email'!B491)</f>
        <v/>
      </c>
    </row>
    <row r="487" spans="1:2">
      <c r="A487" t="str">
        <f>IF('Work Email'!A492="","",'Work Email'!A492)</f>
        <v/>
      </c>
      <c r="B487" t="str">
        <f>IF('Work Email'!B492="","",'Work Email'!B492)</f>
        <v/>
      </c>
    </row>
    <row r="488" spans="1:2">
      <c r="A488" t="str">
        <f>IF('Work Email'!A493="","",'Work Email'!A493)</f>
        <v/>
      </c>
      <c r="B488" t="str">
        <f>IF('Work Email'!B493="","",'Work Email'!B493)</f>
        <v/>
      </c>
    </row>
    <row r="489" spans="1:2">
      <c r="A489" t="str">
        <f>IF('Work Email'!A494="","",'Work Email'!A494)</f>
        <v/>
      </c>
      <c r="B489" t="str">
        <f>IF('Work Email'!B494="","",'Work Email'!B494)</f>
        <v/>
      </c>
    </row>
    <row r="490" spans="1:2">
      <c r="A490" t="str">
        <f>IF('Work Email'!A495="","",'Work Email'!A495)</f>
        <v/>
      </c>
      <c r="B490" t="str">
        <f>IF('Work Email'!B495="","",'Work Email'!B495)</f>
        <v/>
      </c>
    </row>
    <row r="491" spans="1:2">
      <c r="A491" t="str">
        <f>IF('Work Email'!A496="","",'Work Email'!A496)</f>
        <v/>
      </c>
      <c r="B491" t="str">
        <f>IF('Work Email'!B496="","",'Work Email'!B496)</f>
        <v/>
      </c>
    </row>
    <row r="492" spans="1:2">
      <c r="A492" t="str">
        <f>IF('Work Email'!A497="","",'Work Email'!A497)</f>
        <v/>
      </c>
      <c r="B492" t="str">
        <f>IF('Work Email'!B497="","",'Work Email'!B497)</f>
        <v/>
      </c>
    </row>
    <row r="493" spans="1:2">
      <c r="A493" t="str">
        <f>IF('Work Email'!A498="","",'Work Email'!A498)</f>
        <v/>
      </c>
      <c r="B493" t="str">
        <f>IF('Work Email'!B498="","",'Work Email'!B498)</f>
        <v/>
      </c>
    </row>
    <row r="494" spans="1:2">
      <c r="A494" t="str">
        <f>IF('Work Email'!A499="","",'Work Email'!A499)</f>
        <v/>
      </c>
      <c r="B494" t="str">
        <f>IF('Work Email'!B499="","",'Work Email'!B499)</f>
        <v/>
      </c>
    </row>
    <row r="495" spans="1:2">
      <c r="A495" t="str">
        <f>IF('Work Email'!A500="","",'Work Email'!A500)</f>
        <v/>
      </c>
      <c r="B495" t="str">
        <f>IF('Work Email'!B500="","",'Work Email'!B500)</f>
        <v/>
      </c>
    </row>
    <row r="496" spans="1:2">
      <c r="A496" t="str">
        <f>IF('Work Email'!A501="","",'Work Email'!A501)</f>
        <v/>
      </c>
      <c r="B496" t="str">
        <f>IF('Work Email'!B501="","",'Work Email'!B501)</f>
        <v/>
      </c>
    </row>
    <row r="497" spans="1:2">
      <c r="A497" t="str">
        <f>IF('Work Email'!A502="","",'Work Email'!A502)</f>
        <v/>
      </c>
      <c r="B497" t="str">
        <f>IF('Work Email'!B502="","",'Work Email'!B502)</f>
        <v/>
      </c>
    </row>
    <row r="498" spans="1:2">
      <c r="A498" t="str">
        <f>IF('Work Email'!A503="","",'Work Email'!A503)</f>
        <v/>
      </c>
      <c r="B498" t="str">
        <f>IF('Work Email'!B503="","",'Work Email'!B503)</f>
        <v/>
      </c>
    </row>
    <row r="499" spans="1:2">
      <c r="A499" t="str">
        <f>IF('Work Email'!A504="","",'Work Email'!A504)</f>
        <v/>
      </c>
      <c r="B499" t="str">
        <f>IF('Work Email'!B504="","",'Work Email'!B504)</f>
        <v/>
      </c>
    </row>
    <row r="500" spans="1:2">
      <c r="A500" t="str">
        <f>IF('Work Email'!A505="","",'Work Email'!A505)</f>
        <v/>
      </c>
      <c r="B500" t="str">
        <f>IF('Work Email'!B505="","",'Work Email'!B505)</f>
        <v/>
      </c>
    </row>
    <row r="501" spans="1:2">
      <c r="A501" t="str">
        <f>IF('Work Email'!A506="","",'Work Email'!A506)</f>
        <v/>
      </c>
      <c r="B501" t="str">
        <f>IF('Work Email'!B506="","",'Work Email'!B506)</f>
        <v/>
      </c>
    </row>
    <row r="502" spans="1:2">
      <c r="A502" t="str">
        <f>IF('Work Email'!A507="","",'Work Email'!A507)</f>
        <v/>
      </c>
      <c r="B502" t="str">
        <f>IF('Work Email'!B507="","",'Work Email'!B507)</f>
        <v/>
      </c>
    </row>
    <row r="503" spans="1:2">
      <c r="A503" t="str">
        <f>IF('Work Email'!A508="","",'Work Email'!A508)</f>
        <v/>
      </c>
      <c r="B503" t="str">
        <f>IF('Work Email'!B508="","",'Work Email'!B508)</f>
        <v/>
      </c>
    </row>
    <row r="504" spans="1:2">
      <c r="A504" t="str">
        <f>IF('Work Email'!A509="","",'Work Email'!A509)</f>
        <v/>
      </c>
      <c r="B504" t="str">
        <f>IF('Work Email'!B509="","",'Work Email'!B509)</f>
        <v/>
      </c>
    </row>
    <row r="505" spans="1:2">
      <c r="A505" t="str">
        <f>IF('Work Email'!A510="","",'Work Email'!A510)</f>
        <v/>
      </c>
      <c r="B505" t="str">
        <f>IF('Work Email'!B510="","",'Work Email'!B510)</f>
        <v/>
      </c>
    </row>
    <row r="506" spans="1:2">
      <c r="A506" t="str">
        <f>IF('Work Email'!A511="","",'Work Email'!A511)</f>
        <v/>
      </c>
      <c r="B506" t="str">
        <f>IF('Work Email'!B511="","",'Work Email'!B511)</f>
        <v/>
      </c>
    </row>
    <row r="507" spans="1:2">
      <c r="A507" t="str">
        <f>IF('Work Email'!A512="","",'Work Email'!A512)</f>
        <v/>
      </c>
      <c r="B507" t="str">
        <f>IF('Work Email'!B512="","",'Work Email'!B512)</f>
        <v/>
      </c>
    </row>
    <row r="508" spans="1:2">
      <c r="A508" t="str">
        <f>IF('Work Email'!A513="","",'Work Email'!A513)</f>
        <v/>
      </c>
      <c r="B508" t="str">
        <f>IF('Work Email'!B513="","",'Work Email'!B513)</f>
        <v/>
      </c>
    </row>
    <row r="509" spans="1:2">
      <c r="A509" t="str">
        <f>IF('Work Email'!A514="","",'Work Email'!A514)</f>
        <v/>
      </c>
      <c r="B509" t="str">
        <f>IF('Work Email'!B514="","",'Work Email'!B514)</f>
        <v/>
      </c>
    </row>
    <row r="510" spans="1:2">
      <c r="A510" t="str">
        <f>IF('Work Email'!A515="","",'Work Email'!A515)</f>
        <v/>
      </c>
      <c r="B510" t="str">
        <f>IF('Work Email'!B515="","",'Work Email'!B515)</f>
        <v/>
      </c>
    </row>
    <row r="511" spans="1:2">
      <c r="A511" t="str">
        <f>IF('Work Email'!A516="","",'Work Email'!A516)</f>
        <v/>
      </c>
      <c r="B511" t="str">
        <f>IF('Work Email'!B516="","",'Work Email'!B516)</f>
        <v/>
      </c>
    </row>
    <row r="512" spans="1:2">
      <c r="A512" t="str">
        <f>IF('Work Email'!A517="","",'Work Email'!A517)</f>
        <v/>
      </c>
      <c r="B512" t="str">
        <f>IF('Work Email'!B517="","",'Work Email'!B517)</f>
        <v/>
      </c>
    </row>
    <row r="513" spans="1:2">
      <c r="A513" t="str">
        <f>IF('Work Email'!A518="","",'Work Email'!A518)</f>
        <v/>
      </c>
      <c r="B513" t="str">
        <f>IF('Work Email'!B518="","",'Work Email'!B518)</f>
        <v/>
      </c>
    </row>
    <row r="514" spans="1:2">
      <c r="A514" t="str">
        <f>IF('Work Email'!A519="","",'Work Email'!A519)</f>
        <v/>
      </c>
      <c r="B514" t="str">
        <f>IF('Work Email'!B519="","",'Work Email'!B519)</f>
        <v/>
      </c>
    </row>
    <row r="515" spans="1:2">
      <c r="A515" t="str">
        <f>IF('Work Email'!A520="","",'Work Email'!A520)</f>
        <v/>
      </c>
      <c r="B515" t="str">
        <f>IF('Work Email'!B520="","",'Work Email'!B520)</f>
        <v/>
      </c>
    </row>
    <row r="516" spans="1:2">
      <c r="A516" t="str">
        <f>IF('Work Email'!A521="","",'Work Email'!A521)</f>
        <v/>
      </c>
      <c r="B516" t="str">
        <f>IF('Work Email'!B521="","",'Work Email'!B521)</f>
        <v/>
      </c>
    </row>
    <row r="517" spans="1:2">
      <c r="A517" t="str">
        <f>IF('Work Email'!A522="","",'Work Email'!A522)</f>
        <v/>
      </c>
      <c r="B517" t="str">
        <f>IF('Work Email'!B522="","",'Work Email'!B522)</f>
        <v/>
      </c>
    </row>
    <row r="518" spans="1:2">
      <c r="A518" t="str">
        <f>IF('Work Email'!A523="","",'Work Email'!A523)</f>
        <v/>
      </c>
      <c r="B518" t="str">
        <f>IF('Work Email'!B523="","",'Work Email'!B523)</f>
        <v/>
      </c>
    </row>
    <row r="519" spans="1:2">
      <c r="A519" t="str">
        <f>IF('Work Email'!A524="","",'Work Email'!A524)</f>
        <v/>
      </c>
      <c r="B519" t="str">
        <f>IF('Work Email'!B524="","",'Work Email'!B524)</f>
        <v/>
      </c>
    </row>
    <row r="520" spans="1:2">
      <c r="A520" t="str">
        <f>IF('Work Email'!A525="","",'Work Email'!A525)</f>
        <v/>
      </c>
      <c r="B520" t="str">
        <f>IF('Work Email'!B525="","",'Work Email'!B525)</f>
        <v/>
      </c>
    </row>
    <row r="521" spans="1:2">
      <c r="A521" t="str">
        <f>IF('Work Email'!A526="","",'Work Email'!A526)</f>
        <v/>
      </c>
      <c r="B521" t="str">
        <f>IF('Work Email'!B526="","",'Work Email'!B526)</f>
        <v/>
      </c>
    </row>
    <row r="522" spans="1:2">
      <c r="A522" t="str">
        <f>IF('Work Email'!A527="","",'Work Email'!A527)</f>
        <v/>
      </c>
      <c r="B522" t="str">
        <f>IF('Work Email'!B527="","",'Work Email'!B527)</f>
        <v/>
      </c>
    </row>
    <row r="523" spans="1:2">
      <c r="A523" t="str">
        <f>IF('Work Email'!A528="","",'Work Email'!A528)</f>
        <v/>
      </c>
      <c r="B523" t="str">
        <f>IF('Work Email'!B528="","",'Work Email'!B528)</f>
        <v/>
      </c>
    </row>
    <row r="524" spans="1:2">
      <c r="A524" t="str">
        <f>IF('Work Email'!A529="","",'Work Email'!A529)</f>
        <v/>
      </c>
      <c r="B524" t="str">
        <f>IF('Work Email'!B529="","",'Work Email'!B529)</f>
        <v/>
      </c>
    </row>
    <row r="525" spans="1:2">
      <c r="A525" t="str">
        <f>IF('Work Email'!A530="","",'Work Email'!A530)</f>
        <v/>
      </c>
      <c r="B525" t="str">
        <f>IF('Work Email'!B530="","",'Work Email'!B530)</f>
        <v/>
      </c>
    </row>
    <row r="526" spans="1:2">
      <c r="A526" t="str">
        <f>IF('Work Email'!A531="","",'Work Email'!A531)</f>
        <v/>
      </c>
      <c r="B526" t="str">
        <f>IF('Work Email'!B531="","",'Work Email'!B531)</f>
        <v/>
      </c>
    </row>
    <row r="527" spans="1:2">
      <c r="A527" t="str">
        <f>IF('Work Email'!A532="","",'Work Email'!A532)</f>
        <v/>
      </c>
      <c r="B527" t="str">
        <f>IF('Work Email'!B532="","",'Work Email'!B532)</f>
        <v/>
      </c>
    </row>
    <row r="528" spans="1:2">
      <c r="A528" t="str">
        <f>IF('Work Email'!A533="","",'Work Email'!A533)</f>
        <v/>
      </c>
      <c r="B528" t="str">
        <f>IF('Work Email'!B533="","",'Work Email'!B533)</f>
        <v/>
      </c>
    </row>
    <row r="529" spans="1:2">
      <c r="A529" t="str">
        <f>IF('Work Email'!A534="","",'Work Email'!A534)</f>
        <v/>
      </c>
      <c r="B529" t="str">
        <f>IF('Work Email'!B534="","",'Work Email'!B534)</f>
        <v/>
      </c>
    </row>
    <row r="530" spans="1:2">
      <c r="A530" t="str">
        <f>IF('Work Email'!A535="","",'Work Email'!A535)</f>
        <v/>
      </c>
      <c r="B530" t="str">
        <f>IF('Work Email'!B535="","",'Work Email'!B535)</f>
        <v/>
      </c>
    </row>
    <row r="531" spans="1:2">
      <c r="A531" t="str">
        <f>IF('Work Email'!A536="","",'Work Email'!A536)</f>
        <v/>
      </c>
      <c r="B531" t="str">
        <f>IF('Work Email'!B536="","",'Work Email'!B536)</f>
        <v/>
      </c>
    </row>
    <row r="532" spans="1:2">
      <c r="A532" t="str">
        <f>IF('Work Email'!A537="","",'Work Email'!A537)</f>
        <v/>
      </c>
      <c r="B532" t="str">
        <f>IF('Work Email'!B537="","",'Work Email'!B537)</f>
        <v/>
      </c>
    </row>
    <row r="533" spans="1:2">
      <c r="A533" t="str">
        <f>IF('Work Email'!A538="","",'Work Email'!A538)</f>
        <v/>
      </c>
      <c r="B533" t="str">
        <f>IF('Work Email'!B538="","",'Work Email'!B538)</f>
        <v/>
      </c>
    </row>
    <row r="534" spans="1:2">
      <c r="A534" t="str">
        <f>IF('Work Email'!A539="","",'Work Email'!A539)</f>
        <v/>
      </c>
      <c r="B534" t="str">
        <f>IF('Work Email'!B539="","",'Work Email'!B539)</f>
        <v/>
      </c>
    </row>
    <row r="535" spans="1:2">
      <c r="A535" t="str">
        <f>IF('Work Email'!A540="","",'Work Email'!A540)</f>
        <v/>
      </c>
      <c r="B535" t="str">
        <f>IF('Work Email'!B540="","",'Work Email'!B540)</f>
        <v/>
      </c>
    </row>
    <row r="536" spans="1:2">
      <c r="A536" t="str">
        <f>IF('Work Email'!A541="","",'Work Email'!A541)</f>
        <v/>
      </c>
      <c r="B536" t="str">
        <f>IF('Work Email'!B541="","",'Work Email'!B541)</f>
        <v/>
      </c>
    </row>
    <row r="537" spans="1:2">
      <c r="A537" t="str">
        <f>IF('Work Email'!A542="","",'Work Email'!A542)</f>
        <v/>
      </c>
      <c r="B537" t="str">
        <f>IF('Work Email'!B542="","",'Work Email'!B542)</f>
        <v/>
      </c>
    </row>
    <row r="538" spans="1:2">
      <c r="A538" t="str">
        <f>IF('Work Email'!A543="","",'Work Email'!A543)</f>
        <v/>
      </c>
      <c r="B538" t="str">
        <f>IF('Work Email'!B543="","",'Work Email'!B543)</f>
        <v/>
      </c>
    </row>
    <row r="539" spans="1:2">
      <c r="A539" t="str">
        <f>IF('Work Email'!A544="","",'Work Email'!A544)</f>
        <v/>
      </c>
      <c r="B539" t="str">
        <f>IF('Work Email'!B544="","",'Work Email'!B544)</f>
        <v/>
      </c>
    </row>
    <row r="540" spans="1:2">
      <c r="A540" t="str">
        <f>IF('Work Email'!A545="","",'Work Email'!A545)</f>
        <v/>
      </c>
      <c r="B540" t="str">
        <f>IF('Work Email'!B545="","",'Work Email'!B545)</f>
        <v/>
      </c>
    </row>
    <row r="541" spans="1:2">
      <c r="A541" t="str">
        <f>IF('Work Email'!A546="","",'Work Email'!A546)</f>
        <v/>
      </c>
      <c r="B541" t="str">
        <f>IF('Work Email'!B546="","",'Work Email'!B546)</f>
        <v/>
      </c>
    </row>
    <row r="542" spans="1:2">
      <c r="A542" t="str">
        <f>IF('Work Email'!A547="","",'Work Email'!A547)</f>
        <v/>
      </c>
      <c r="B542" t="str">
        <f>IF('Work Email'!B547="","",'Work Email'!B547)</f>
        <v/>
      </c>
    </row>
    <row r="543" spans="1:2">
      <c r="A543" t="str">
        <f>IF('Work Email'!A548="","",'Work Email'!A548)</f>
        <v/>
      </c>
      <c r="B543" t="str">
        <f>IF('Work Email'!B548="","",'Work Email'!B548)</f>
        <v/>
      </c>
    </row>
    <row r="544" spans="1:2">
      <c r="A544" t="str">
        <f>IF('Work Email'!A549="","",'Work Email'!A549)</f>
        <v/>
      </c>
      <c r="B544" t="str">
        <f>IF('Work Email'!B549="","",'Work Email'!B549)</f>
        <v/>
      </c>
    </row>
    <row r="545" spans="1:2">
      <c r="A545" t="str">
        <f>IF('Work Email'!A550="","",'Work Email'!A550)</f>
        <v/>
      </c>
      <c r="B545" t="str">
        <f>IF('Work Email'!B550="","",'Work Email'!B550)</f>
        <v/>
      </c>
    </row>
    <row r="546" spans="1:2">
      <c r="A546" t="str">
        <f>IF('Work Email'!A551="","",'Work Email'!A551)</f>
        <v/>
      </c>
      <c r="B546" t="str">
        <f>IF('Work Email'!B551="","",'Work Email'!B551)</f>
        <v/>
      </c>
    </row>
    <row r="547" spans="1:2">
      <c r="A547" t="str">
        <f>IF('Work Email'!A552="","",'Work Email'!A552)</f>
        <v/>
      </c>
      <c r="B547" t="str">
        <f>IF('Work Email'!B552="","",'Work Email'!B552)</f>
        <v/>
      </c>
    </row>
    <row r="548" spans="1:2">
      <c r="A548" t="str">
        <f>IF('Work Email'!A553="","",'Work Email'!A553)</f>
        <v/>
      </c>
      <c r="B548" t="str">
        <f>IF('Work Email'!B553="","",'Work Email'!B553)</f>
        <v/>
      </c>
    </row>
    <row r="549" spans="1:2">
      <c r="A549" t="str">
        <f>IF('Work Email'!A554="","",'Work Email'!A554)</f>
        <v/>
      </c>
      <c r="B549" t="str">
        <f>IF('Work Email'!B554="","",'Work Email'!B554)</f>
        <v/>
      </c>
    </row>
    <row r="550" spans="1:2">
      <c r="A550" t="str">
        <f>IF('Work Email'!A555="","",'Work Email'!A555)</f>
        <v/>
      </c>
      <c r="B550" t="str">
        <f>IF('Work Email'!B555="","",'Work Email'!B555)</f>
        <v/>
      </c>
    </row>
    <row r="551" spans="1:2">
      <c r="A551" t="str">
        <f>IF('Work Email'!A556="","",'Work Email'!A556)</f>
        <v/>
      </c>
      <c r="B551" t="str">
        <f>IF('Work Email'!B556="","",'Work Email'!B556)</f>
        <v/>
      </c>
    </row>
    <row r="552" spans="1:2">
      <c r="A552" t="str">
        <f>IF('Work Email'!A557="","",'Work Email'!A557)</f>
        <v/>
      </c>
      <c r="B552" t="str">
        <f>IF('Work Email'!B557="","",'Work Email'!B557)</f>
        <v/>
      </c>
    </row>
    <row r="553" spans="1:2">
      <c r="A553" t="str">
        <f>IF('Work Email'!A558="","",'Work Email'!A558)</f>
        <v/>
      </c>
      <c r="B553" t="str">
        <f>IF('Work Email'!B558="","",'Work Email'!B558)</f>
        <v/>
      </c>
    </row>
    <row r="554" spans="1:2">
      <c r="A554" t="str">
        <f>IF('Work Email'!A559="","",'Work Email'!A559)</f>
        <v/>
      </c>
      <c r="B554" t="str">
        <f>IF('Work Email'!B559="","",'Work Email'!B559)</f>
        <v/>
      </c>
    </row>
    <row r="555" spans="1:2">
      <c r="A555" t="str">
        <f>IF('Work Email'!A560="","",'Work Email'!A560)</f>
        <v/>
      </c>
      <c r="B555" t="str">
        <f>IF('Work Email'!B560="","",'Work Email'!B560)</f>
        <v/>
      </c>
    </row>
    <row r="556" spans="1:2">
      <c r="A556" t="str">
        <f>IF('Work Email'!A561="","",'Work Email'!A561)</f>
        <v/>
      </c>
      <c r="B556" t="str">
        <f>IF('Work Email'!B561="","",'Work Email'!B561)</f>
        <v/>
      </c>
    </row>
    <row r="557" spans="1:2">
      <c r="A557" t="str">
        <f>IF('Work Email'!A562="","",'Work Email'!A562)</f>
        <v/>
      </c>
      <c r="B557" t="str">
        <f>IF('Work Email'!B562="","",'Work Email'!B562)</f>
        <v/>
      </c>
    </row>
    <row r="558" spans="1:2">
      <c r="A558" t="str">
        <f>IF('Work Email'!A563="","",'Work Email'!A563)</f>
        <v/>
      </c>
      <c r="B558" t="str">
        <f>IF('Work Email'!B563="","",'Work Email'!B563)</f>
        <v/>
      </c>
    </row>
    <row r="559" spans="1:2">
      <c r="A559" t="str">
        <f>IF('Work Email'!A564="","",'Work Email'!A564)</f>
        <v/>
      </c>
      <c r="B559" t="str">
        <f>IF('Work Email'!B564="","",'Work Email'!B564)</f>
        <v/>
      </c>
    </row>
    <row r="560" spans="1:2">
      <c r="A560" t="str">
        <f>IF('Work Email'!A565="","",'Work Email'!A565)</f>
        <v/>
      </c>
      <c r="B560" t="str">
        <f>IF('Work Email'!B565="","",'Work Email'!B565)</f>
        <v/>
      </c>
    </row>
    <row r="561" spans="1:2">
      <c r="A561" t="str">
        <f>IF('Work Email'!A566="","",'Work Email'!A566)</f>
        <v/>
      </c>
      <c r="B561" t="str">
        <f>IF('Work Email'!B566="","",'Work Email'!B566)</f>
        <v/>
      </c>
    </row>
    <row r="562" spans="1:2">
      <c r="A562" t="str">
        <f>IF('Work Email'!A567="","",'Work Email'!A567)</f>
        <v/>
      </c>
      <c r="B562" t="str">
        <f>IF('Work Email'!B567="","",'Work Email'!B567)</f>
        <v/>
      </c>
    </row>
    <row r="563" spans="1:2">
      <c r="A563" t="str">
        <f>IF('Work Email'!A568="","",'Work Email'!A568)</f>
        <v/>
      </c>
      <c r="B563" t="str">
        <f>IF('Work Email'!B568="","",'Work Email'!B568)</f>
        <v/>
      </c>
    </row>
    <row r="564" spans="1:2">
      <c r="A564" t="str">
        <f>IF('Work Email'!A569="","",'Work Email'!A569)</f>
        <v/>
      </c>
      <c r="B564" t="str">
        <f>IF('Work Email'!B569="","",'Work Email'!B569)</f>
        <v/>
      </c>
    </row>
    <row r="565" spans="1:2">
      <c r="A565" t="str">
        <f>IF('Work Email'!A570="","",'Work Email'!A570)</f>
        <v/>
      </c>
      <c r="B565" t="str">
        <f>IF('Work Email'!B570="","",'Work Email'!B570)</f>
        <v/>
      </c>
    </row>
    <row r="566" spans="1:2">
      <c r="A566" t="str">
        <f>IF('Work Email'!A571="","",'Work Email'!A571)</f>
        <v/>
      </c>
      <c r="B566" t="str">
        <f>IF('Work Email'!B571="","",'Work Email'!B571)</f>
        <v/>
      </c>
    </row>
    <row r="567" spans="1:2">
      <c r="A567" t="str">
        <f>IF('Work Email'!A572="","",'Work Email'!A572)</f>
        <v/>
      </c>
      <c r="B567" t="str">
        <f>IF('Work Email'!B572="","",'Work Email'!B572)</f>
        <v/>
      </c>
    </row>
    <row r="568" spans="1:2">
      <c r="A568" t="str">
        <f>IF('Work Email'!A573="","",'Work Email'!A573)</f>
        <v/>
      </c>
      <c r="B568" t="str">
        <f>IF('Work Email'!B573="","",'Work Email'!B573)</f>
        <v/>
      </c>
    </row>
    <row r="569" spans="1:2">
      <c r="A569" t="str">
        <f>IF('Work Email'!A574="","",'Work Email'!A574)</f>
        <v/>
      </c>
      <c r="B569" t="str">
        <f>IF('Work Email'!B574="","",'Work Email'!B574)</f>
        <v/>
      </c>
    </row>
    <row r="570" spans="1:2">
      <c r="A570" t="str">
        <f>IF('Work Email'!A575="","",'Work Email'!A575)</f>
        <v/>
      </c>
      <c r="B570" t="str">
        <f>IF('Work Email'!B575="","",'Work Email'!B575)</f>
        <v/>
      </c>
    </row>
    <row r="571" spans="1:2">
      <c r="A571" t="str">
        <f>IF('Work Email'!A576="","",'Work Email'!A576)</f>
        <v/>
      </c>
      <c r="B571" t="str">
        <f>IF('Work Email'!B576="","",'Work Email'!B576)</f>
        <v/>
      </c>
    </row>
    <row r="572" spans="1:2">
      <c r="A572" t="str">
        <f>IF('Work Email'!A577="","",'Work Email'!A577)</f>
        <v/>
      </c>
      <c r="B572" t="str">
        <f>IF('Work Email'!B577="","",'Work Email'!B577)</f>
        <v/>
      </c>
    </row>
    <row r="573" spans="1:2">
      <c r="A573" t="str">
        <f>IF('Work Email'!A578="","",'Work Email'!A578)</f>
        <v/>
      </c>
      <c r="B573" t="str">
        <f>IF('Work Email'!B578="","",'Work Email'!B578)</f>
        <v/>
      </c>
    </row>
    <row r="574" spans="1:2">
      <c r="A574" t="str">
        <f>IF('Work Email'!A579="","",'Work Email'!A579)</f>
        <v/>
      </c>
      <c r="B574" t="str">
        <f>IF('Work Email'!B579="","",'Work Email'!B579)</f>
        <v/>
      </c>
    </row>
    <row r="575" spans="1:2">
      <c r="A575" t="str">
        <f>IF('Work Email'!A580="","",'Work Email'!A580)</f>
        <v/>
      </c>
      <c r="B575" t="str">
        <f>IF('Work Email'!B580="","",'Work Email'!B580)</f>
        <v/>
      </c>
    </row>
    <row r="576" spans="1:2">
      <c r="A576" t="str">
        <f>IF('Work Email'!A581="","",'Work Email'!A581)</f>
        <v/>
      </c>
      <c r="B576" t="str">
        <f>IF('Work Email'!B581="","",'Work Email'!B581)</f>
        <v/>
      </c>
    </row>
    <row r="577" spans="1:2">
      <c r="A577" t="str">
        <f>IF('Work Email'!A582="","",'Work Email'!A582)</f>
        <v/>
      </c>
      <c r="B577" t="str">
        <f>IF('Work Email'!B582="","",'Work Email'!B582)</f>
        <v/>
      </c>
    </row>
    <row r="578" spans="1:2">
      <c r="A578" t="str">
        <f>IF('Work Email'!A583="","",'Work Email'!A583)</f>
        <v/>
      </c>
      <c r="B578" t="str">
        <f>IF('Work Email'!B583="","",'Work Email'!B583)</f>
        <v/>
      </c>
    </row>
    <row r="579" spans="1:2">
      <c r="A579" t="str">
        <f>IF('Work Email'!A584="","",'Work Email'!A584)</f>
        <v/>
      </c>
      <c r="B579" t="str">
        <f>IF('Work Email'!B584="","",'Work Email'!B584)</f>
        <v/>
      </c>
    </row>
    <row r="580" spans="1:2">
      <c r="A580" t="str">
        <f>IF('Work Email'!A585="","",'Work Email'!A585)</f>
        <v/>
      </c>
      <c r="B580" t="str">
        <f>IF('Work Email'!B585="","",'Work Email'!B585)</f>
        <v/>
      </c>
    </row>
    <row r="581" spans="1:2">
      <c r="A581" t="str">
        <f>IF('Work Email'!A586="","",'Work Email'!A586)</f>
        <v/>
      </c>
      <c r="B581" t="str">
        <f>IF('Work Email'!B586="","",'Work Email'!B586)</f>
        <v/>
      </c>
    </row>
    <row r="582" spans="1:2">
      <c r="A582" t="str">
        <f>IF('Work Email'!A587="","",'Work Email'!A587)</f>
        <v/>
      </c>
      <c r="B582" t="str">
        <f>IF('Work Email'!B587="","",'Work Email'!B587)</f>
        <v/>
      </c>
    </row>
    <row r="583" spans="1:2">
      <c r="A583" t="str">
        <f>IF('Work Email'!A588="","",'Work Email'!A588)</f>
        <v/>
      </c>
      <c r="B583" t="str">
        <f>IF('Work Email'!B588="","",'Work Email'!B588)</f>
        <v/>
      </c>
    </row>
    <row r="584" spans="1:2">
      <c r="A584" t="str">
        <f>IF('Work Email'!A589="","",'Work Email'!A589)</f>
        <v/>
      </c>
      <c r="B584" t="str">
        <f>IF('Work Email'!B589="","",'Work Email'!B589)</f>
        <v/>
      </c>
    </row>
    <row r="585" spans="1:2">
      <c r="A585" t="str">
        <f>IF('Work Email'!A590="","",'Work Email'!A590)</f>
        <v/>
      </c>
      <c r="B585" t="str">
        <f>IF('Work Email'!B590="","",'Work Email'!B590)</f>
        <v/>
      </c>
    </row>
    <row r="586" spans="1:2">
      <c r="A586" t="str">
        <f>IF('Work Email'!A591="","",'Work Email'!A591)</f>
        <v/>
      </c>
      <c r="B586" t="str">
        <f>IF('Work Email'!B591="","",'Work Email'!B591)</f>
        <v/>
      </c>
    </row>
    <row r="587" spans="1:2">
      <c r="A587" t="str">
        <f>IF('Work Email'!A592="","",'Work Email'!A592)</f>
        <v/>
      </c>
      <c r="B587" t="str">
        <f>IF('Work Email'!B592="","",'Work Email'!B592)</f>
        <v/>
      </c>
    </row>
    <row r="588" spans="1:2">
      <c r="A588" t="str">
        <f>IF('Work Email'!A593="","",'Work Email'!A593)</f>
        <v/>
      </c>
      <c r="B588" t="str">
        <f>IF('Work Email'!B593="","",'Work Email'!B593)</f>
        <v/>
      </c>
    </row>
    <row r="589" spans="1:2">
      <c r="A589" t="str">
        <f>IF('Work Email'!A594="","",'Work Email'!A594)</f>
        <v/>
      </c>
      <c r="B589" t="str">
        <f>IF('Work Email'!B594="","",'Work Email'!B594)</f>
        <v/>
      </c>
    </row>
    <row r="590" spans="1:2">
      <c r="A590" t="str">
        <f>IF('Work Email'!A595="","",'Work Email'!A595)</f>
        <v/>
      </c>
      <c r="B590" t="str">
        <f>IF('Work Email'!B595="","",'Work Email'!B595)</f>
        <v/>
      </c>
    </row>
    <row r="591" spans="1:2">
      <c r="A591" t="str">
        <f>IF('Work Email'!A596="","",'Work Email'!A596)</f>
        <v/>
      </c>
      <c r="B591" t="str">
        <f>IF('Work Email'!B596="","",'Work Email'!B596)</f>
        <v/>
      </c>
    </row>
    <row r="592" spans="1:2">
      <c r="A592" t="str">
        <f>IF('Work Email'!A597="","",'Work Email'!A597)</f>
        <v/>
      </c>
      <c r="B592" t="str">
        <f>IF('Work Email'!B597="","",'Work Email'!B597)</f>
        <v/>
      </c>
    </row>
    <row r="593" spans="1:2">
      <c r="A593" t="str">
        <f>IF('Work Email'!A598="","",'Work Email'!A598)</f>
        <v/>
      </c>
      <c r="B593" t="str">
        <f>IF('Work Email'!B598="","",'Work Email'!B598)</f>
        <v/>
      </c>
    </row>
    <row r="594" spans="1:2">
      <c r="A594" t="str">
        <f>IF('Work Email'!A599="","",'Work Email'!A599)</f>
        <v/>
      </c>
      <c r="B594" t="str">
        <f>IF('Work Email'!B599="","",'Work Email'!B599)</f>
        <v/>
      </c>
    </row>
    <row r="595" spans="1:2">
      <c r="A595" t="str">
        <f>IF('Work Email'!A600="","",'Work Email'!A600)</f>
        <v/>
      </c>
      <c r="B595" t="str">
        <f>IF('Work Email'!B600="","",'Work Email'!B600)</f>
        <v/>
      </c>
    </row>
    <row r="596" spans="1:2">
      <c r="A596" t="str">
        <f>IF('Work Email'!A601="","",'Work Email'!A601)</f>
        <v/>
      </c>
      <c r="B596" t="str">
        <f>IF('Work Email'!B601="","",'Work Email'!B601)</f>
        <v/>
      </c>
    </row>
    <row r="597" spans="1:2">
      <c r="A597" t="str">
        <f>IF('Work Email'!A602="","",'Work Email'!A602)</f>
        <v/>
      </c>
      <c r="B597" t="str">
        <f>IF('Work Email'!B602="","",'Work Email'!B602)</f>
        <v/>
      </c>
    </row>
    <row r="598" spans="1:2">
      <c r="A598" t="str">
        <f>IF('Work Email'!A603="","",'Work Email'!A603)</f>
        <v/>
      </c>
      <c r="B598" t="str">
        <f>IF('Work Email'!B603="","",'Work Email'!B603)</f>
        <v/>
      </c>
    </row>
    <row r="599" spans="1:2">
      <c r="A599" t="str">
        <f>IF('Work Email'!A604="","",'Work Email'!A604)</f>
        <v/>
      </c>
      <c r="B599" t="str">
        <f>IF('Work Email'!B604="","",'Work Email'!B604)</f>
        <v/>
      </c>
    </row>
    <row r="600" spans="1:2">
      <c r="A600" t="str">
        <f>IF('Work Email'!A605="","",'Work Email'!A605)</f>
        <v/>
      </c>
      <c r="B600" t="str">
        <f>IF('Work Email'!B605="","",'Work Email'!B605)</f>
        <v/>
      </c>
    </row>
    <row r="601" spans="1:2">
      <c r="A601" t="str">
        <f>IF('Work Email'!A606="","",'Work Email'!A606)</f>
        <v/>
      </c>
      <c r="B601" t="str">
        <f>IF('Work Email'!B606="","",'Work Email'!B606)</f>
        <v/>
      </c>
    </row>
    <row r="602" spans="1:2">
      <c r="A602" t="str">
        <f>IF('Work Email'!A607="","",'Work Email'!A607)</f>
        <v/>
      </c>
      <c r="B602" t="str">
        <f>IF('Work Email'!B607="","",'Work Email'!B607)</f>
        <v/>
      </c>
    </row>
    <row r="603" spans="1:2">
      <c r="A603" t="str">
        <f>IF('Work Email'!A608="","",'Work Email'!A608)</f>
        <v/>
      </c>
      <c r="B603" t="str">
        <f>IF('Work Email'!B608="","",'Work Email'!B608)</f>
        <v/>
      </c>
    </row>
    <row r="604" spans="1:2">
      <c r="A604" t="str">
        <f>IF('Work Email'!A609="","",'Work Email'!A609)</f>
        <v/>
      </c>
      <c r="B604" t="str">
        <f>IF('Work Email'!B609="","",'Work Email'!B609)</f>
        <v/>
      </c>
    </row>
    <row r="605" spans="1:2">
      <c r="A605" t="str">
        <f>IF('Work Email'!A610="","",'Work Email'!A610)</f>
        <v/>
      </c>
      <c r="B605" t="str">
        <f>IF('Work Email'!B610="","",'Work Email'!B610)</f>
        <v/>
      </c>
    </row>
    <row r="606" spans="1:2">
      <c r="A606" t="str">
        <f>IF('Work Email'!A611="","",'Work Email'!A611)</f>
        <v/>
      </c>
      <c r="B606" t="str">
        <f>IF('Work Email'!B611="","",'Work Email'!B611)</f>
        <v/>
      </c>
    </row>
    <row r="607" spans="1:2">
      <c r="A607" t="str">
        <f>IF('Work Email'!A612="","",'Work Email'!A612)</f>
        <v/>
      </c>
      <c r="B607" t="str">
        <f>IF('Work Email'!B612="","",'Work Email'!B612)</f>
        <v/>
      </c>
    </row>
    <row r="608" spans="1:2">
      <c r="A608" t="str">
        <f>IF('Work Email'!A613="","",'Work Email'!A613)</f>
        <v/>
      </c>
      <c r="B608" t="str">
        <f>IF('Work Email'!B613="","",'Work Email'!B613)</f>
        <v/>
      </c>
    </row>
    <row r="609" spans="1:2">
      <c r="A609" t="str">
        <f>IF('Work Email'!A614="","",'Work Email'!A614)</f>
        <v/>
      </c>
      <c r="B609" t="str">
        <f>IF('Work Email'!B614="","",'Work Email'!B614)</f>
        <v/>
      </c>
    </row>
    <row r="610" spans="1:2">
      <c r="A610" t="str">
        <f>IF('Work Email'!A615="","",'Work Email'!A615)</f>
        <v/>
      </c>
      <c r="B610" t="str">
        <f>IF('Work Email'!B615="","",'Work Email'!B615)</f>
        <v/>
      </c>
    </row>
    <row r="611" spans="1:2">
      <c r="A611" t="str">
        <f>IF('Work Email'!A616="","",'Work Email'!A616)</f>
        <v/>
      </c>
      <c r="B611" t="str">
        <f>IF('Work Email'!B616="","",'Work Email'!B616)</f>
        <v/>
      </c>
    </row>
    <row r="612" spans="1:2">
      <c r="A612" t="str">
        <f>IF('Work Email'!A617="","",'Work Email'!A617)</f>
        <v/>
      </c>
      <c r="B612" t="str">
        <f>IF('Work Email'!B617="","",'Work Email'!B617)</f>
        <v/>
      </c>
    </row>
    <row r="613" spans="1:2">
      <c r="A613" t="str">
        <f>IF('Work Email'!A618="","",'Work Email'!A618)</f>
        <v/>
      </c>
      <c r="B613" t="str">
        <f>IF('Work Email'!B618="","",'Work Email'!B618)</f>
        <v/>
      </c>
    </row>
    <row r="614" spans="1:2">
      <c r="A614" t="str">
        <f>IF('Work Email'!A619="","",'Work Email'!A619)</f>
        <v/>
      </c>
      <c r="B614" t="str">
        <f>IF('Work Email'!B619="","",'Work Email'!B619)</f>
        <v/>
      </c>
    </row>
    <row r="615" spans="1:2">
      <c r="A615" t="str">
        <f>IF('Work Email'!A620="","",'Work Email'!A620)</f>
        <v/>
      </c>
      <c r="B615" t="str">
        <f>IF('Work Email'!B620="","",'Work Email'!B620)</f>
        <v/>
      </c>
    </row>
    <row r="616" spans="1:2">
      <c r="A616" t="str">
        <f>IF('Work Email'!A621="","",'Work Email'!A621)</f>
        <v/>
      </c>
      <c r="B616" t="str">
        <f>IF('Work Email'!B621="","",'Work Email'!B621)</f>
        <v/>
      </c>
    </row>
    <row r="617" spans="1:2">
      <c r="A617" t="str">
        <f>IF('Work Email'!A622="","",'Work Email'!A622)</f>
        <v/>
      </c>
      <c r="B617" t="str">
        <f>IF('Work Email'!B622="","",'Work Email'!B622)</f>
        <v/>
      </c>
    </row>
    <row r="618" spans="1:2">
      <c r="A618" t="str">
        <f>IF('Work Email'!A623="","",'Work Email'!A623)</f>
        <v/>
      </c>
      <c r="B618" t="str">
        <f>IF('Work Email'!B623="","",'Work Email'!B623)</f>
        <v/>
      </c>
    </row>
    <row r="619" spans="1:2">
      <c r="A619" t="str">
        <f>IF('Work Email'!A624="","",'Work Email'!A624)</f>
        <v/>
      </c>
      <c r="B619" t="str">
        <f>IF('Work Email'!B624="","",'Work Email'!B624)</f>
        <v/>
      </c>
    </row>
    <row r="620" spans="1:2">
      <c r="A620" t="str">
        <f>IF('Work Email'!A625="","",'Work Email'!A625)</f>
        <v/>
      </c>
      <c r="B620" t="str">
        <f>IF('Work Email'!B625="","",'Work Email'!B625)</f>
        <v/>
      </c>
    </row>
    <row r="621" spans="1:2">
      <c r="A621" t="str">
        <f>IF('Work Email'!A626="","",'Work Email'!A626)</f>
        <v/>
      </c>
      <c r="B621" t="str">
        <f>IF('Work Email'!B626="","",'Work Email'!B626)</f>
        <v/>
      </c>
    </row>
    <row r="622" spans="1:2">
      <c r="A622" t="str">
        <f>IF('Work Email'!A627="","",'Work Email'!A627)</f>
        <v/>
      </c>
      <c r="B622" t="str">
        <f>IF('Work Email'!B627="","",'Work Email'!B627)</f>
        <v/>
      </c>
    </row>
    <row r="623" spans="1:2">
      <c r="A623" t="str">
        <f>IF('Work Email'!A628="","",'Work Email'!A628)</f>
        <v/>
      </c>
      <c r="B623" t="str">
        <f>IF('Work Email'!B628="","",'Work Email'!B628)</f>
        <v/>
      </c>
    </row>
    <row r="624" spans="1:2">
      <c r="A624" t="str">
        <f>IF('Work Email'!A629="","",'Work Email'!A629)</f>
        <v/>
      </c>
      <c r="B624" t="str">
        <f>IF('Work Email'!B629="","",'Work Email'!B629)</f>
        <v/>
      </c>
    </row>
    <row r="625" spans="1:2">
      <c r="A625" t="str">
        <f>IF('Work Email'!A630="","",'Work Email'!A630)</f>
        <v/>
      </c>
      <c r="B625" t="str">
        <f>IF('Work Email'!B630="","",'Work Email'!B630)</f>
        <v/>
      </c>
    </row>
    <row r="626" spans="1:2">
      <c r="A626" t="str">
        <f>IF('Work Email'!A631="","",'Work Email'!A631)</f>
        <v/>
      </c>
      <c r="B626" t="str">
        <f>IF('Work Email'!B631="","",'Work Email'!B631)</f>
        <v/>
      </c>
    </row>
    <row r="627" spans="1:2">
      <c r="A627" t="str">
        <f>IF('Work Email'!A632="","",'Work Email'!A632)</f>
        <v/>
      </c>
      <c r="B627" t="str">
        <f>IF('Work Email'!B632="","",'Work Email'!B632)</f>
        <v/>
      </c>
    </row>
    <row r="628" spans="1:2">
      <c r="A628" t="str">
        <f>IF('Work Email'!A633="","",'Work Email'!A633)</f>
        <v/>
      </c>
      <c r="B628" t="str">
        <f>IF('Work Email'!B633="","",'Work Email'!B633)</f>
        <v/>
      </c>
    </row>
    <row r="629" spans="1:2">
      <c r="A629" t="str">
        <f>IF('Work Email'!A634="","",'Work Email'!A634)</f>
        <v/>
      </c>
      <c r="B629" t="str">
        <f>IF('Work Email'!B634="","",'Work Email'!B634)</f>
        <v/>
      </c>
    </row>
    <row r="630" spans="1:2">
      <c r="A630" t="str">
        <f>IF('Work Email'!A635="","",'Work Email'!A635)</f>
        <v/>
      </c>
      <c r="B630" t="str">
        <f>IF('Work Email'!B635="","",'Work Email'!B635)</f>
        <v/>
      </c>
    </row>
    <row r="631" spans="1:2">
      <c r="A631" t="str">
        <f>IF('Work Email'!A636="","",'Work Email'!A636)</f>
        <v/>
      </c>
      <c r="B631" t="str">
        <f>IF('Work Email'!B636="","",'Work Email'!B636)</f>
        <v/>
      </c>
    </row>
    <row r="632" spans="1:2">
      <c r="A632" t="str">
        <f>IF('Work Email'!A637="","",'Work Email'!A637)</f>
        <v/>
      </c>
      <c r="B632" t="str">
        <f>IF('Work Email'!B637="","",'Work Email'!B637)</f>
        <v/>
      </c>
    </row>
    <row r="633" spans="1:2">
      <c r="A633" t="str">
        <f>IF('Work Email'!A638="","",'Work Email'!A638)</f>
        <v/>
      </c>
      <c r="B633" t="str">
        <f>IF('Work Email'!B638="","",'Work Email'!B638)</f>
        <v/>
      </c>
    </row>
    <row r="634" spans="1:2">
      <c r="A634" t="str">
        <f>IF('Work Email'!A639="","",'Work Email'!A639)</f>
        <v/>
      </c>
      <c r="B634" t="str">
        <f>IF('Work Email'!B639="","",'Work Email'!B639)</f>
        <v/>
      </c>
    </row>
    <row r="635" spans="1:2">
      <c r="A635" t="str">
        <f>IF('Work Email'!A640="","",'Work Email'!A640)</f>
        <v/>
      </c>
      <c r="B635" t="str">
        <f>IF('Work Email'!B640="","",'Work Email'!B640)</f>
        <v/>
      </c>
    </row>
    <row r="636" spans="1:2">
      <c r="A636" t="str">
        <f>IF('Work Email'!A641="","",'Work Email'!A641)</f>
        <v/>
      </c>
      <c r="B636" t="str">
        <f>IF('Work Email'!B641="","",'Work Email'!B641)</f>
        <v/>
      </c>
    </row>
    <row r="637" spans="1:2">
      <c r="A637" t="str">
        <f>IF('Work Email'!A642="","",'Work Email'!A642)</f>
        <v/>
      </c>
      <c r="B637" t="str">
        <f>IF('Work Email'!B642="","",'Work Email'!B642)</f>
        <v/>
      </c>
    </row>
    <row r="638" spans="1:2">
      <c r="A638" t="str">
        <f>IF('Work Email'!A643="","",'Work Email'!A643)</f>
        <v/>
      </c>
      <c r="B638" t="str">
        <f>IF('Work Email'!B643="","",'Work Email'!B643)</f>
        <v/>
      </c>
    </row>
    <row r="639" spans="1:2">
      <c r="A639" t="str">
        <f>IF('Work Email'!A644="","",'Work Email'!A644)</f>
        <v/>
      </c>
      <c r="B639" t="str">
        <f>IF('Work Email'!B644="","",'Work Email'!B644)</f>
        <v/>
      </c>
    </row>
    <row r="640" spans="1:2">
      <c r="A640" t="str">
        <f>IF('Work Email'!A645="","",'Work Email'!A645)</f>
        <v/>
      </c>
      <c r="B640" t="str">
        <f>IF('Work Email'!B645="","",'Work Email'!B645)</f>
        <v/>
      </c>
    </row>
    <row r="641" spans="1:2">
      <c r="A641" t="str">
        <f>IF('Work Email'!A646="","",'Work Email'!A646)</f>
        <v/>
      </c>
      <c r="B641" t="str">
        <f>IF('Work Email'!B646="","",'Work Email'!B646)</f>
        <v/>
      </c>
    </row>
    <row r="642" spans="1:2">
      <c r="A642" t="str">
        <f>IF('Work Email'!A647="","",'Work Email'!A647)</f>
        <v/>
      </c>
      <c r="B642" t="str">
        <f>IF('Work Email'!B647="","",'Work Email'!B647)</f>
        <v/>
      </c>
    </row>
    <row r="643" spans="1:2">
      <c r="A643" t="str">
        <f>IF('Work Email'!A648="","",'Work Email'!A648)</f>
        <v/>
      </c>
      <c r="B643" t="str">
        <f>IF('Work Email'!B648="","",'Work Email'!B648)</f>
        <v/>
      </c>
    </row>
    <row r="644" spans="1:2">
      <c r="A644" t="str">
        <f>IF('Work Email'!A649="","",'Work Email'!A649)</f>
        <v/>
      </c>
      <c r="B644" t="str">
        <f>IF('Work Email'!B649="","",'Work Email'!B649)</f>
        <v/>
      </c>
    </row>
    <row r="645" spans="1:2">
      <c r="A645" t="str">
        <f>IF('Work Email'!A650="","",'Work Email'!A650)</f>
        <v/>
      </c>
      <c r="B645" t="str">
        <f>IF('Work Email'!B650="","",'Work Email'!B650)</f>
        <v/>
      </c>
    </row>
    <row r="646" spans="1:2">
      <c r="A646" t="str">
        <f>IF('Work Email'!A651="","",'Work Email'!A651)</f>
        <v/>
      </c>
      <c r="B646" t="str">
        <f>IF('Work Email'!B651="","",'Work Email'!B651)</f>
        <v/>
      </c>
    </row>
    <row r="647" spans="1:2">
      <c r="A647" t="str">
        <f>IF('Work Email'!A652="","",'Work Email'!A652)</f>
        <v/>
      </c>
      <c r="B647" t="str">
        <f>IF('Work Email'!B652="","",'Work Email'!B652)</f>
        <v/>
      </c>
    </row>
    <row r="648" spans="1:2">
      <c r="A648" t="str">
        <f>IF('Work Email'!A653="","",'Work Email'!A653)</f>
        <v/>
      </c>
      <c r="B648" t="str">
        <f>IF('Work Email'!B653="","",'Work Email'!B653)</f>
        <v/>
      </c>
    </row>
    <row r="649" spans="1:2">
      <c r="A649" t="str">
        <f>IF('Work Email'!A654="","",'Work Email'!A654)</f>
        <v/>
      </c>
      <c r="B649" t="str">
        <f>IF('Work Email'!B654="","",'Work Email'!B654)</f>
        <v/>
      </c>
    </row>
    <row r="650" spans="1:2">
      <c r="A650" t="str">
        <f>IF('Work Email'!A655="","",'Work Email'!A655)</f>
        <v/>
      </c>
      <c r="B650" t="str">
        <f>IF('Work Email'!B655="","",'Work Email'!B655)</f>
        <v/>
      </c>
    </row>
    <row r="651" spans="1:2">
      <c r="A651" t="str">
        <f>IF('Work Email'!A656="","",'Work Email'!A656)</f>
        <v/>
      </c>
      <c r="B651" t="str">
        <f>IF('Work Email'!B656="","",'Work Email'!B656)</f>
        <v/>
      </c>
    </row>
    <row r="652" spans="1:2">
      <c r="A652" t="str">
        <f>IF('Work Email'!A657="","",'Work Email'!A657)</f>
        <v/>
      </c>
      <c r="B652" t="str">
        <f>IF('Work Email'!B657="","",'Work Email'!B657)</f>
        <v/>
      </c>
    </row>
    <row r="653" spans="1:2">
      <c r="A653" t="str">
        <f>IF('Work Email'!A658="","",'Work Email'!A658)</f>
        <v/>
      </c>
      <c r="B653" t="str">
        <f>IF('Work Email'!B658="","",'Work Email'!B658)</f>
        <v/>
      </c>
    </row>
    <row r="654" spans="1:2">
      <c r="A654" t="str">
        <f>IF('Work Email'!A659="","",'Work Email'!A659)</f>
        <v/>
      </c>
      <c r="B654" t="str">
        <f>IF('Work Email'!B659="","",'Work Email'!B659)</f>
        <v/>
      </c>
    </row>
    <row r="655" spans="1:2">
      <c r="A655" t="str">
        <f>IF('Work Email'!A660="","",'Work Email'!A660)</f>
        <v/>
      </c>
      <c r="B655" t="str">
        <f>IF('Work Email'!B660="","",'Work Email'!B660)</f>
        <v/>
      </c>
    </row>
    <row r="656" spans="1:2">
      <c r="A656" t="str">
        <f>IF('Work Email'!A661="","",'Work Email'!A661)</f>
        <v/>
      </c>
      <c r="B656" t="str">
        <f>IF('Work Email'!B661="","",'Work Email'!B661)</f>
        <v/>
      </c>
    </row>
    <row r="657" spans="1:2">
      <c r="A657" t="str">
        <f>IF('Work Email'!A662="","",'Work Email'!A662)</f>
        <v/>
      </c>
      <c r="B657" t="str">
        <f>IF('Work Email'!B662="","",'Work Email'!B662)</f>
        <v/>
      </c>
    </row>
    <row r="658" spans="1:2">
      <c r="A658" t="str">
        <f>IF('Work Email'!A663="","",'Work Email'!A663)</f>
        <v/>
      </c>
      <c r="B658" t="str">
        <f>IF('Work Email'!B663="","",'Work Email'!B663)</f>
        <v/>
      </c>
    </row>
    <row r="659" spans="1:2">
      <c r="A659" t="str">
        <f>IF('Work Email'!A664="","",'Work Email'!A664)</f>
        <v/>
      </c>
      <c r="B659" t="str">
        <f>IF('Work Email'!B664="","",'Work Email'!B664)</f>
        <v/>
      </c>
    </row>
    <row r="660" spans="1:2">
      <c r="A660" t="str">
        <f>IF('Work Email'!A665="","",'Work Email'!A665)</f>
        <v/>
      </c>
      <c r="B660" t="str">
        <f>IF('Work Email'!B665="","",'Work Email'!B665)</f>
        <v/>
      </c>
    </row>
    <row r="661" spans="1:2">
      <c r="A661" t="str">
        <f>IF('Work Email'!A666="","",'Work Email'!A666)</f>
        <v/>
      </c>
      <c r="B661" t="str">
        <f>IF('Work Email'!B666="","",'Work Email'!B666)</f>
        <v/>
      </c>
    </row>
    <row r="662" spans="1:2">
      <c r="A662" t="str">
        <f>IF('Work Email'!A667="","",'Work Email'!A667)</f>
        <v/>
      </c>
      <c r="B662" t="str">
        <f>IF('Work Email'!B667="","",'Work Email'!B667)</f>
        <v/>
      </c>
    </row>
    <row r="663" spans="1:2">
      <c r="A663" t="str">
        <f>IF('Work Email'!A668="","",'Work Email'!A668)</f>
        <v/>
      </c>
      <c r="B663" t="str">
        <f>IF('Work Email'!B668="","",'Work Email'!B668)</f>
        <v/>
      </c>
    </row>
    <row r="664" spans="1:2">
      <c r="A664" t="str">
        <f>IF('Work Email'!A669="","",'Work Email'!A669)</f>
        <v/>
      </c>
      <c r="B664" t="str">
        <f>IF('Work Email'!B669="","",'Work Email'!B669)</f>
        <v/>
      </c>
    </row>
    <row r="665" spans="1:2">
      <c r="A665" t="str">
        <f>IF('Work Email'!A670="","",'Work Email'!A670)</f>
        <v/>
      </c>
      <c r="B665" t="str">
        <f>IF('Work Email'!B670="","",'Work Email'!B670)</f>
        <v/>
      </c>
    </row>
    <row r="666" spans="1:2">
      <c r="A666" t="str">
        <f>IF('Work Email'!A671="","",'Work Email'!A671)</f>
        <v/>
      </c>
      <c r="B666" t="str">
        <f>IF('Work Email'!B671="","",'Work Email'!B671)</f>
        <v/>
      </c>
    </row>
    <row r="667" spans="1:2">
      <c r="A667" t="str">
        <f>IF('Work Email'!A672="","",'Work Email'!A672)</f>
        <v/>
      </c>
      <c r="B667" t="str">
        <f>IF('Work Email'!B672="","",'Work Email'!B672)</f>
        <v/>
      </c>
    </row>
    <row r="668" spans="1:2">
      <c r="A668" t="str">
        <f>IF('Work Email'!A673="","",'Work Email'!A673)</f>
        <v/>
      </c>
      <c r="B668" t="str">
        <f>IF('Work Email'!B673="","",'Work Email'!B673)</f>
        <v/>
      </c>
    </row>
    <row r="669" spans="1:2">
      <c r="A669" t="str">
        <f>IF('Work Email'!A674="","",'Work Email'!A674)</f>
        <v/>
      </c>
      <c r="B669" t="str">
        <f>IF('Work Email'!B674="","",'Work Email'!B674)</f>
        <v/>
      </c>
    </row>
    <row r="670" spans="1:2">
      <c r="A670" t="str">
        <f>IF('Work Email'!A675="","",'Work Email'!A675)</f>
        <v/>
      </c>
      <c r="B670" t="str">
        <f>IF('Work Email'!B675="","",'Work Email'!B675)</f>
        <v/>
      </c>
    </row>
    <row r="671" spans="1:2">
      <c r="A671" t="str">
        <f>IF('Work Email'!A676="","",'Work Email'!A676)</f>
        <v/>
      </c>
      <c r="B671" t="str">
        <f>IF('Work Email'!B676="","",'Work Email'!B676)</f>
        <v/>
      </c>
    </row>
    <row r="672" spans="1:2">
      <c r="A672" t="str">
        <f>IF('Work Email'!A677="","",'Work Email'!A677)</f>
        <v/>
      </c>
      <c r="B672" t="str">
        <f>IF('Work Email'!B677="","",'Work Email'!B677)</f>
        <v/>
      </c>
    </row>
    <row r="673" spans="1:2">
      <c r="A673" t="str">
        <f>IF('Work Email'!A678="","",'Work Email'!A678)</f>
        <v/>
      </c>
      <c r="B673" t="str">
        <f>IF('Work Email'!B678="","",'Work Email'!B678)</f>
        <v/>
      </c>
    </row>
    <row r="674" spans="1:2">
      <c r="A674" t="str">
        <f>IF('Work Email'!A679="","",'Work Email'!A679)</f>
        <v/>
      </c>
      <c r="B674" t="str">
        <f>IF('Work Email'!B679="","",'Work Email'!B679)</f>
        <v/>
      </c>
    </row>
    <row r="675" spans="1:2">
      <c r="A675" t="str">
        <f>IF('Work Email'!A680="","",'Work Email'!A680)</f>
        <v/>
      </c>
      <c r="B675" t="str">
        <f>IF('Work Email'!B680="","",'Work Email'!B680)</f>
        <v/>
      </c>
    </row>
    <row r="676" spans="1:2">
      <c r="A676" t="str">
        <f>IF('Work Email'!A681="","",'Work Email'!A681)</f>
        <v/>
      </c>
      <c r="B676" t="str">
        <f>IF('Work Email'!B681="","",'Work Email'!B681)</f>
        <v/>
      </c>
    </row>
    <row r="677" spans="1:2">
      <c r="A677" t="str">
        <f>IF('Work Email'!A682="","",'Work Email'!A682)</f>
        <v/>
      </c>
      <c r="B677" t="str">
        <f>IF('Work Email'!B682="","",'Work Email'!B682)</f>
        <v/>
      </c>
    </row>
    <row r="678" spans="1:2">
      <c r="A678" t="str">
        <f>IF('Work Email'!A683="","",'Work Email'!A683)</f>
        <v/>
      </c>
      <c r="B678" t="str">
        <f>IF('Work Email'!B683="","",'Work Email'!B683)</f>
        <v/>
      </c>
    </row>
    <row r="679" spans="1:2">
      <c r="A679" t="str">
        <f>IF('Work Email'!A684="","",'Work Email'!A684)</f>
        <v/>
      </c>
      <c r="B679" t="str">
        <f>IF('Work Email'!B684="","",'Work Email'!B684)</f>
        <v/>
      </c>
    </row>
    <row r="680" spans="1:2">
      <c r="A680" t="str">
        <f>IF('Work Email'!A685="","",'Work Email'!A685)</f>
        <v/>
      </c>
      <c r="B680" t="str">
        <f>IF('Work Email'!B685="","",'Work Email'!B685)</f>
        <v/>
      </c>
    </row>
    <row r="681" spans="1:2">
      <c r="A681" t="str">
        <f>IF('Work Email'!A686="","",'Work Email'!A686)</f>
        <v/>
      </c>
      <c r="B681" t="str">
        <f>IF('Work Email'!B686="","",'Work Email'!B686)</f>
        <v/>
      </c>
    </row>
    <row r="682" spans="1:2">
      <c r="A682" t="str">
        <f>IF('Work Email'!A687="","",'Work Email'!A687)</f>
        <v/>
      </c>
      <c r="B682" t="str">
        <f>IF('Work Email'!B687="","",'Work Email'!B687)</f>
        <v/>
      </c>
    </row>
    <row r="683" spans="1:2">
      <c r="A683" t="str">
        <f>IF('Work Email'!A688="","",'Work Email'!A688)</f>
        <v/>
      </c>
      <c r="B683" t="str">
        <f>IF('Work Email'!B688="","",'Work Email'!B688)</f>
        <v/>
      </c>
    </row>
    <row r="684" spans="1:2">
      <c r="A684" t="str">
        <f>IF('Work Email'!A689="","",'Work Email'!A689)</f>
        <v/>
      </c>
      <c r="B684" t="str">
        <f>IF('Work Email'!B689="","",'Work Email'!B689)</f>
        <v/>
      </c>
    </row>
    <row r="685" spans="1:2">
      <c r="A685" t="str">
        <f>IF('Work Email'!A690="","",'Work Email'!A690)</f>
        <v/>
      </c>
      <c r="B685" t="str">
        <f>IF('Work Email'!B690="","",'Work Email'!B690)</f>
        <v/>
      </c>
    </row>
    <row r="686" spans="1:2">
      <c r="A686" t="str">
        <f>IF('Work Email'!A691="","",'Work Email'!A691)</f>
        <v/>
      </c>
      <c r="B686" t="str">
        <f>IF('Work Email'!B691="","",'Work Email'!B691)</f>
        <v/>
      </c>
    </row>
    <row r="687" spans="1:2">
      <c r="A687" t="str">
        <f>IF('Work Email'!A692="","",'Work Email'!A692)</f>
        <v/>
      </c>
      <c r="B687" t="str">
        <f>IF('Work Email'!B692="","",'Work Email'!B692)</f>
        <v/>
      </c>
    </row>
    <row r="688" spans="1:2">
      <c r="A688" t="str">
        <f>IF('Work Email'!A693="","",'Work Email'!A693)</f>
        <v/>
      </c>
      <c r="B688" t="str">
        <f>IF('Work Email'!B693="","",'Work Email'!B693)</f>
        <v/>
      </c>
    </row>
    <row r="689" spans="1:2">
      <c r="A689" t="str">
        <f>IF('Work Email'!A694="","",'Work Email'!A694)</f>
        <v/>
      </c>
      <c r="B689" t="str">
        <f>IF('Work Email'!B694="","",'Work Email'!B694)</f>
        <v/>
      </c>
    </row>
    <row r="690" spans="1:2">
      <c r="A690" t="str">
        <f>IF('Work Email'!A695="","",'Work Email'!A695)</f>
        <v/>
      </c>
      <c r="B690" t="str">
        <f>IF('Work Email'!B695="","",'Work Email'!B695)</f>
        <v/>
      </c>
    </row>
    <row r="691" spans="1:2">
      <c r="A691" t="str">
        <f>IF('Work Email'!A696="","",'Work Email'!A696)</f>
        <v/>
      </c>
      <c r="B691" t="str">
        <f>IF('Work Email'!B696="","",'Work Email'!B696)</f>
        <v/>
      </c>
    </row>
    <row r="692" spans="1:2">
      <c r="A692" t="str">
        <f>IF('Work Email'!A697="","",'Work Email'!A697)</f>
        <v/>
      </c>
      <c r="B692" t="str">
        <f>IF('Work Email'!B697="","",'Work Email'!B697)</f>
        <v/>
      </c>
    </row>
    <row r="693" spans="1:2">
      <c r="A693" t="str">
        <f>IF('Work Email'!A698="","",'Work Email'!A698)</f>
        <v/>
      </c>
      <c r="B693" t="str">
        <f>IF('Work Email'!B698="","",'Work Email'!B698)</f>
        <v/>
      </c>
    </row>
    <row r="694" spans="1:2">
      <c r="A694" t="str">
        <f>IF('Work Email'!A699="","",'Work Email'!A699)</f>
        <v/>
      </c>
      <c r="B694" t="str">
        <f>IF('Work Email'!B699="","",'Work Email'!B699)</f>
        <v/>
      </c>
    </row>
    <row r="695" spans="1:2">
      <c r="A695" t="str">
        <f>IF('Work Email'!A700="","",'Work Email'!A700)</f>
        <v/>
      </c>
      <c r="B695" t="str">
        <f>IF('Work Email'!B700="","",'Work Email'!B700)</f>
        <v/>
      </c>
    </row>
    <row r="696" spans="1:2">
      <c r="A696" t="str">
        <f>IF('Work Email'!A701="","",'Work Email'!A701)</f>
        <v/>
      </c>
      <c r="B696" t="str">
        <f>IF('Work Email'!B701="","",'Work Email'!B701)</f>
        <v/>
      </c>
    </row>
    <row r="697" spans="1:2">
      <c r="A697" t="str">
        <f>IF('Work Email'!A702="","",'Work Email'!A702)</f>
        <v/>
      </c>
      <c r="B697" t="str">
        <f>IF('Work Email'!B702="","",'Work Email'!B702)</f>
        <v/>
      </c>
    </row>
    <row r="698" spans="1:2">
      <c r="A698" t="str">
        <f>IF('Work Email'!A703="","",'Work Email'!A703)</f>
        <v/>
      </c>
      <c r="B698" t="str">
        <f>IF('Work Email'!B703="","",'Work Email'!B703)</f>
        <v/>
      </c>
    </row>
    <row r="699" spans="1:2">
      <c r="A699" t="str">
        <f>IF('Work Email'!A704="","",'Work Email'!A704)</f>
        <v/>
      </c>
      <c r="B699" t="str">
        <f>IF('Work Email'!B704="","",'Work Email'!B704)</f>
        <v/>
      </c>
    </row>
    <row r="700" spans="1:2">
      <c r="A700" t="str">
        <f>IF('Work Email'!A705="","",'Work Email'!A705)</f>
        <v/>
      </c>
      <c r="B700" t="str">
        <f>IF('Work Email'!B705="","",'Work Email'!B705)</f>
        <v/>
      </c>
    </row>
    <row r="701" spans="1:2">
      <c r="A701" t="str">
        <f>IF('Work Email'!A706="","",'Work Email'!A706)</f>
        <v/>
      </c>
      <c r="B701" t="str">
        <f>IF('Work Email'!B706="","",'Work Email'!B706)</f>
        <v/>
      </c>
    </row>
    <row r="702" spans="1:2">
      <c r="A702" t="str">
        <f>IF('Work Email'!A707="","",'Work Email'!A707)</f>
        <v/>
      </c>
      <c r="B702" t="str">
        <f>IF('Work Email'!B707="","",'Work Email'!B707)</f>
        <v/>
      </c>
    </row>
    <row r="703" spans="1:2">
      <c r="A703" t="str">
        <f>IF('Work Email'!A708="","",'Work Email'!A708)</f>
        <v/>
      </c>
      <c r="B703" t="str">
        <f>IF('Work Email'!B708="","",'Work Email'!B708)</f>
        <v/>
      </c>
    </row>
    <row r="704" spans="1:2">
      <c r="A704" t="str">
        <f>IF('Work Email'!A709="","",'Work Email'!A709)</f>
        <v/>
      </c>
      <c r="B704" t="str">
        <f>IF('Work Email'!B709="","",'Work Email'!B709)</f>
        <v/>
      </c>
    </row>
    <row r="705" spans="1:2">
      <c r="A705" t="str">
        <f>IF('Work Email'!A710="","",'Work Email'!A710)</f>
        <v/>
      </c>
      <c r="B705" t="str">
        <f>IF('Work Email'!B710="","",'Work Email'!B710)</f>
        <v/>
      </c>
    </row>
    <row r="706" spans="1:2">
      <c r="A706" t="str">
        <f>IF('Work Email'!A711="","",'Work Email'!A711)</f>
        <v/>
      </c>
      <c r="B706" t="str">
        <f>IF('Work Email'!B711="","",'Work Email'!B711)</f>
        <v/>
      </c>
    </row>
    <row r="707" spans="1:2">
      <c r="A707" t="str">
        <f>IF('Work Email'!A712="","",'Work Email'!A712)</f>
        <v/>
      </c>
      <c r="B707" t="str">
        <f>IF('Work Email'!B712="","",'Work Email'!B712)</f>
        <v/>
      </c>
    </row>
    <row r="708" spans="1:2">
      <c r="A708" t="str">
        <f>IF('Work Email'!A713="","",'Work Email'!A713)</f>
        <v/>
      </c>
      <c r="B708" t="str">
        <f>IF('Work Email'!B713="","",'Work Email'!B713)</f>
        <v/>
      </c>
    </row>
    <row r="709" spans="1:2">
      <c r="A709" t="str">
        <f>IF('Work Email'!A714="","",'Work Email'!A714)</f>
        <v/>
      </c>
      <c r="B709" t="str">
        <f>IF('Work Email'!B714="","",'Work Email'!B714)</f>
        <v/>
      </c>
    </row>
    <row r="710" spans="1:2">
      <c r="A710" t="str">
        <f>IF('Work Email'!A715="","",'Work Email'!A715)</f>
        <v/>
      </c>
      <c r="B710" t="str">
        <f>IF('Work Email'!B715="","",'Work Email'!B715)</f>
        <v/>
      </c>
    </row>
    <row r="711" spans="1:2">
      <c r="A711" t="str">
        <f>IF('Work Email'!A716="","",'Work Email'!A716)</f>
        <v/>
      </c>
      <c r="B711" t="str">
        <f>IF('Work Email'!B716="","",'Work Email'!B716)</f>
        <v/>
      </c>
    </row>
    <row r="712" spans="1:2">
      <c r="A712" t="str">
        <f>IF('Work Email'!A717="","",'Work Email'!A717)</f>
        <v/>
      </c>
      <c r="B712" t="str">
        <f>IF('Work Email'!B717="","",'Work Email'!B717)</f>
        <v/>
      </c>
    </row>
    <row r="713" spans="1:2">
      <c r="A713" t="str">
        <f>IF('Work Email'!A718="","",'Work Email'!A718)</f>
        <v/>
      </c>
      <c r="B713" t="str">
        <f>IF('Work Email'!B718="","",'Work Email'!B718)</f>
        <v/>
      </c>
    </row>
    <row r="714" spans="1:2">
      <c r="A714" t="str">
        <f>IF('Work Email'!A719="","",'Work Email'!A719)</f>
        <v/>
      </c>
      <c r="B714" t="str">
        <f>IF('Work Email'!B719="","",'Work Email'!B719)</f>
        <v/>
      </c>
    </row>
    <row r="715" spans="1:2">
      <c r="A715" t="str">
        <f>IF('Work Email'!A720="","",'Work Email'!A720)</f>
        <v/>
      </c>
      <c r="B715" t="str">
        <f>IF('Work Email'!B720="","",'Work Email'!B720)</f>
        <v/>
      </c>
    </row>
    <row r="716" spans="1:2">
      <c r="A716" t="str">
        <f>IF('Work Email'!A721="","",'Work Email'!A721)</f>
        <v/>
      </c>
      <c r="B716" t="str">
        <f>IF('Work Email'!B721="","",'Work Email'!B721)</f>
        <v/>
      </c>
    </row>
    <row r="717" spans="1:2">
      <c r="A717" t="str">
        <f>IF('Work Email'!A722="","",'Work Email'!A722)</f>
        <v/>
      </c>
      <c r="B717" t="str">
        <f>IF('Work Email'!B722="","",'Work Email'!B722)</f>
        <v/>
      </c>
    </row>
    <row r="718" spans="1:2">
      <c r="A718" t="str">
        <f>IF('Work Email'!A723="","",'Work Email'!A723)</f>
        <v/>
      </c>
      <c r="B718" t="str">
        <f>IF('Work Email'!B723="","",'Work Email'!B723)</f>
        <v/>
      </c>
    </row>
    <row r="719" spans="1:2">
      <c r="A719" t="str">
        <f>IF('Work Email'!A724="","",'Work Email'!A724)</f>
        <v/>
      </c>
      <c r="B719" t="str">
        <f>IF('Work Email'!B724="","",'Work Email'!B724)</f>
        <v/>
      </c>
    </row>
    <row r="720" spans="1:2">
      <c r="A720" t="str">
        <f>IF('Work Email'!A725="","",'Work Email'!A725)</f>
        <v/>
      </c>
      <c r="B720" t="str">
        <f>IF('Work Email'!B725="","",'Work Email'!B725)</f>
        <v/>
      </c>
    </row>
    <row r="721" spans="1:2">
      <c r="A721" t="str">
        <f>IF('Work Email'!A726="","",'Work Email'!A726)</f>
        <v/>
      </c>
      <c r="B721" t="str">
        <f>IF('Work Email'!B726="","",'Work Email'!B726)</f>
        <v/>
      </c>
    </row>
    <row r="722" spans="1:2">
      <c r="A722" t="str">
        <f>IF('Work Email'!A727="","",'Work Email'!A727)</f>
        <v/>
      </c>
      <c r="B722" t="str">
        <f>IF('Work Email'!B727="","",'Work Email'!B727)</f>
        <v/>
      </c>
    </row>
    <row r="723" spans="1:2">
      <c r="A723" t="str">
        <f>IF('Work Email'!A728="","",'Work Email'!A728)</f>
        <v/>
      </c>
      <c r="B723" t="str">
        <f>IF('Work Email'!B728="","",'Work Email'!B728)</f>
        <v/>
      </c>
    </row>
    <row r="724" spans="1:2">
      <c r="A724" t="str">
        <f>IF('Work Email'!A729="","",'Work Email'!A729)</f>
        <v/>
      </c>
      <c r="B724" t="str">
        <f>IF('Work Email'!B729="","",'Work Email'!B729)</f>
        <v/>
      </c>
    </row>
    <row r="725" spans="1:2">
      <c r="A725" t="str">
        <f>IF('Work Email'!A730="","",'Work Email'!A730)</f>
        <v/>
      </c>
      <c r="B725" t="str">
        <f>IF('Work Email'!B730="","",'Work Email'!B730)</f>
        <v/>
      </c>
    </row>
    <row r="726" spans="1:2">
      <c r="A726" t="str">
        <f>IF('Work Email'!A731="","",'Work Email'!A731)</f>
        <v/>
      </c>
      <c r="B726" t="str">
        <f>IF('Work Email'!B731="","",'Work Email'!B731)</f>
        <v/>
      </c>
    </row>
    <row r="727" spans="1:2">
      <c r="A727" t="str">
        <f>IF('Work Email'!A732="","",'Work Email'!A732)</f>
        <v/>
      </c>
      <c r="B727" t="str">
        <f>IF('Work Email'!B732="","",'Work Email'!B732)</f>
        <v/>
      </c>
    </row>
    <row r="728" spans="1:2">
      <c r="A728" t="str">
        <f>IF('Work Email'!A733="","",'Work Email'!A733)</f>
        <v/>
      </c>
      <c r="B728" t="str">
        <f>IF('Work Email'!B733="","",'Work Email'!B733)</f>
        <v/>
      </c>
    </row>
    <row r="729" spans="1:2">
      <c r="A729" t="str">
        <f>IF('Work Email'!A734="","",'Work Email'!A734)</f>
        <v/>
      </c>
      <c r="B729" t="str">
        <f>IF('Work Email'!B734="","",'Work Email'!B734)</f>
        <v/>
      </c>
    </row>
    <row r="730" spans="1:2">
      <c r="A730" t="str">
        <f>IF('Work Email'!A735="","",'Work Email'!A735)</f>
        <v/>
      </c>
      <c r="B730" t="str">
        <f>IF('Work Email'!B735="","",'Work Email'!B735)</f>
        <v/>
      </c>
    </row>
    <row r="731" spans="1:2">
      <c r="A731" t="str">
        <f>IF('Work Email'!A736="","",'Work Email'!A736)</f>
        <v/>
      </c>
      <c r="B731" t="str">
        <f>IF('Work Email'!B736="","",'Work Email'!B736)</f>
        <v/>
      </c>
    </row>
    <row r="732" spans="1:2">
      <c r="A732" t="str">
        <f>IF('Work Email'!A737="","",'Work Email'!A737)</f>
        <v/>
      </c>
      <c r="B732" t="str">
        <f>IF('Work Email'!B737="","",'Work Email'!B737)</f>
        <v/>
      </c>
    </row>
    <row r="733" spans="1:2">
      <c r="A733" t="str">
        <f>IF('Work Email'!A738="","",'Work Email'!A738)</f>
        <v/>
      </c>
      <c r="B733" t="str">
        <f>IF('Work Email'!B738="","",'Work Email'!B738)</f>
        <v/>
      </c>
    </row>
    <row r="734" spans="1:2">
      <c r="A734" t="str">
        <f>IF('Work Email'!A739="","",'Work Email'!A739)</f>
        <v/>
      </c>
      <c r="B734" t="str">
        <f>IF('Work Email'!B739="","",'Work Email'!B739)</f>
        <v/>
      </c>
    </row>
    <row r="735" spans="1:2">
      <c r="A735" t="str">
        <f>IF('Work Email'!A740="","",'Work Email'!A740)</f>
        <v/>
      </c>
      <c r="B735" t="str">
        <f>IF('Work Email'!B740="","",'Work Email'!B740)</f>
        <v/>
      </c>
    </row>
    <row r="736" spans="1:2">
      <c r="A736" t="str">
        <f>IF('Work Email'!A741="","",'Work Email'!A741)</f>
        <v/>
      </c>
      <c r="B736" t="str">
        <f>IF('Work Email'!B741="","",'Work Email'!B741)</f>
        <v/>
      </c>
    </row>
    <row r="737" spans="1:2">
      <c r="A737" t="str">
        <f>IF('Work Email'!A742="","",'Work Email'!A742)</f>
        <v/>
      </c>
      <c r="B737" t="str">
        <f>IF('Work Email'!B742="","",'Work Email'!B742)</f>
        <v/>
      </c>
    </row>
    <row r="738" spans="1:2">
      <c r="A738" t="str">
        <f>IF('Work Email'!A743="","",'Work Email'!A743)</f>
        <v/>
      </c>
      <c r="B738" t="str">
        <f>IF('Work Email'!B743="","",'Work Email'!B743)</f>
        <v/>
      </c>
    </row>
    <row r="739" spans="1:2">
      <c r="A739" t="str">
        <f>IF('Work Email'!A744="","",'Work Email'!A744)</f>
        <v/>
      </c>
      <c r="B739" t="str">
        <f>IF('Work Email'!B744="","",'Work Email'!B744)</f>
        <v/>
      </c>
    </row>
    <row r="740" spans="1:2">
      <c r="A740" t="str">
        <f>IF('Work Email'!A745="","",'Work Email'!A745)</f>
        <v/>
      </c>
      <c r="B740" t="str">
        <f>IF('Work Email'!B745="","",'Work Email'!B745)</f>
        <v/>
      </c>
    </row>
    <row r="741" spans="1:2">
      <c r="A741" t="str">
        <f>IF('Work Email'!A746="","",'Work Email'!A746)</f>
        <v/>
      </c>
      <c r="B741" t="str">
        <f>IF('Work Email'!B746="","",'Work Email'!B746)</f>
        <v/>
      </c>
    </row>
    <row r="742" spans="1:2">
      <c r="A742" t="str">
        <f>IF('Work Email'!A747="","",'Work Email'!A747)</f>
        <v/>
      </c>
      <c r="B742" t="str">
        <f>IF('Work Email'!B747="","",'Work Email'!B747)</f>
        <v/>
      </c>
    </row>
    <row r="743" spans="1:2">
      <c r="A743" t="str">
        <f>IF('Work Email'!A748="","",'Work Email'!A748)</f>
        <v/>
      </c>
      <c r="B743" t="str">
        <f>IF('Work Email'!B748="","",'Work Email'!B748)</f>
        <v/>
      </c>
    </row>
    <row r="744" spans="1:2">
      <c r="A744" t="str">
        <f>IF('Work Email'!A749="","",'Work Email'!A749)</f>
        <v/>
      </c>
      <c r="B744" t="str">
        <f>IF('Work Email'!B749="","",'Work Email'!B749)</f>
        <v/>
      </c>
    </row>
    <row r="745" spans="1:2">
      <c r="A745" t="str">
        <f>IF('Work Email'!A750="","",'Work Email'!A750)</f>
        <v/>
      </c>
      <c r="B745" t="str">
        <f>IF('Work Email'!B750="","",'Work Email'!B750)</f>
        <v/>
      </c>
    </row>
    <row r="746" spans="1:2">
      <c r="A746" t="str">
        <f>IF('Work Email'!A751="","",'Work Email'!A751)</f>
        <v/>
      </c>
      <c r="B746" t="str">
        <f>IF('Work Email'!B751="","",'Work Email'!B751)</f>
        <v/>
      </c>
    </row>
    <row r="747" spans="1:2">
      <c r="A747" t="str">
        <f>IF('Work Email'!A752="","",'Work Email'!A752)</f>
        <v/>
      </c>
      <c r="B747" t="str">
        <f>IF('Work Email'!B752="","",'Work Email'!B752)</f>
        <v/>
      </c>
    </row>
    <row r="748" spans="1:2">
      <c r="A748" t="str">
        <f>IF('Work Email'!A753="","",'Work Email'!A753)</f>
        <v/>
      </c>
      <c r="B748" t="str">
        <f>IF('Work Email'!B753="","",'Work Email'!B753)</f>
        <v/>
      </c>
    </row>
    <row r="749" spans="1:2">
      <c r="A749" t="str">
        <f>IF('Work Email'!A754="","",'Work Email'!A754)</f>
        <v/>
      </c>
      <c r="B749" t="str">
        <f>IF('Work Email'!B754="","",'Work Email'!B754)</f>
        <v/>
      </c>
    </row>
    <row r="750" spans="1:2">
      <c r="A750" t="str">
        <f>IF('Work Email'!A755="","",'Work Email'!A755)</f>
        <v/>
      </c>
      <c r="B750" t="str">
        <f>IF('Work Email'!B755="","",'Work Email'!B755)</f>
        <v/>
      </c>
    </row>
    <row r="751" spans="1:2">
      <c r="A751" t="str">
        <f>IF('Work Email'!A756="","",'Work Email'!A756)</f>
        <v/>
      </c>
      <c r="B751" t="str">
        <f>IF('Work Email'!B756="","",'Work Email'!B756)</f>
        <v/>
      </c>
    </row>
    <row r="752" spans="1:2">
      <c r="A752" t="str">
        <f>IF('Work Email'!A757="","",'Work Email'!A757)</f>
        <v/>
      </c>
      <c r="B752" t="str">
        <f>IF('Work Email'!B757="","",'Work Email'!B757)</f>
        <v/>
      </c>
    </row>
    <row r="753" spans="1:2">
      <c r="A753" t="str">
        <f>IF('Work Email'!A758="","",'Work Email'!A758)</f>
        <v/>
      </c>
      <c r="B753" t="str">
        <f>IF('Work Email'!B758="","",'Work Email'!B758)</f>
        <v/>
      </c>
    </row>
    <row r="754" spans="1:2">
      <c r="A754" t="str">
        <f>IF('Work Email'!A759="","",'Work Email'!A759)</f>
        <v/>
      </c>
      <c r="B754" t="str">
        <f>IF('Work Email'!B759="","",'Work Email'!B759)</f>
        <v/>
      </c>
    </row>
    <row r="755" spans="1:2">
      <c r="A755" t="str">
        <f>IF('Work Email'!A760="","",'Work Email'!A760)</f>
        <v/>
      </c>
      <c r="B755" t="str">
        <f>IF('Work Email'!B760="","",'Work Email'!B760)</f>
        <v/>
      </c>
    </row>
    <row r="756" spans="1:2">
      <c r="A756" t="str">
        <f>IF('Work Email'!A761="","",'Work Email'!A761)</f>
        <v/>
      </c>
      <c r="B756" t="str">
        <f>IF('Work Email'!B761="","",'Work Email'!B761)</f>
        <v/>
      </c>
    </row>
    <row r="757" spans="1:2">
      <c r="A757" t="str">
        <f>IF('Work Email'!A762="","",'Work Email'!A762)</f>
        <v/>
      </c>
      <c r="B757" t="str">
        <f>IF('Work Email'!B762="","",'Work Email'!B762)</f>
        <v/>
      </c>
    </row>
    <row r="758" spans="1:2">
      <c r="A758" t="str">
        <f>IF('Work Email'!A763="","",'Work Email'!A763)</f>
        <v/>
      </c>
      <c r="B758" t="str">
        <f>IF('Work Email'!B763="","",'Work Email'!B763)</f>
        <v/>
      </c>
    </row>
    <row r="759" spans="1:2">
      <c r="A759" t="str">
        <f>IF('Work Email'!A764="","",'Work Email'!A764)</f>
        <v/>
      </c>
      <c r="B759" t="str">
        <f>IF('Work Email'!B764="","",'Work Email'!B764)</f>
        <v/>
      </c>
    </row>
    <row r="760" spans="1:2">
      <c r="A760" t="str">
        <f>IF('Work Email'!A765="","",'Work Email'!A765)</f>
        <v/>
      </c>
      <c r="B760" t="str">
        <f>IF('Work Email'!B765="","",'Work Email'!B765)</f>
        <v/>
      </c>
    </row>
    <row r="761" spans="1:2">
      <c r="A761" t="str">
        <f>IF('Work Email'!A766="","",'Work Email'!A766)</f>
        <v/>
      </c>
      <c r="B761" t="str">
        <f>IF('Work Email'!B766="","",'Work Email'!B766)</f>
        <v/>
      </c>
    </row>
    <row r="762" spans="1:2">
      <c r="A762" t="str">
        <f>IF('Work Email'!A767="","",'Work Email'!A767)</f>
        <v/>
      </c>
      <c r="B762" t="str">
        <f>IF('Work Email'!B767="","",'Work Email'!B767)</f>
        <v/>
      </c>
    </row>
    <row r="763" spans="1:2">
      <c r="A763" t="str">
        <f>IF('Work Email'!A768="","",'Work Email'!A768)</f>
        <v/>
      </c>
      <c r="B763" t="str">
        <f>IF('Work Email'!B768="","",'Work Email'!B768)</f>
        <v/>
      </c>
    </row>
    <row r="764" spans="1:2">
      <c r="A764" t="str">
        <f>IF('Work Email'!A769="","",'Work Email'!A769)</f>
        <v/>
      </c>
      <c r="B764" t="str">
        <f>IF('Work Email'!B769="","",'Work Email'!B769)</f>
        <v/>
      </c>
    </row>
    <row r="765" spans="1:2">
      <c r="A765" t="str">
        <f>IF('Work Email'!A770="","",'Work Email'!A770)</f>
        <v/>
      </c>
      <c r="B765" t="str">
        <f>IF('Work Email'!B770="","",'Work Email'!B770)</f>
        <v/>
      </c>
    </row>
    <row r="766" spans="1:2">
      <c r="A766" t="str">
        <f>IF('Work Email'!A771="","",'Work Email'!A771)</f>
        <v/>
      </c>
      <c r="B766" t="str">
        <f>IF('Work Email'!B771="","",'Work Email'!B771)</f>
        <v/>
      </c>
    </row>
    <row r="767" spans="1:2">
      <c r="A767" t="str">
        <f>IF('Work Email'!A772="","",'Work Email'!A772)</f>
        <v/>
      </c>
      <c r="B767" t="str">
        <f>IF('Work Email'!B772="","",'Work Email'!B772)</f>
        <v/>
      </c>
    </row>
    <row r="768" spans="1:2">
      <c r="A768" t="str">
        <f>IF('Work Email'!A773="","",'Work Email'!A773)</f>
        <v/>
      </c>
      <c r="B768" t="str">
        <f>IF('Work Email'!B773="","",'Work Email'!B773)</f>
        <v/>
      </c>
    </row>
    <row r="769" spans="1:2">
      <c r="A769" t="str">
        <f>IF('Work Email'!A774="","",'Work Email'!A774)</f>
        <v/>
      </c>
      <c r="B769" t="str">
        <f>IF('Work Email'!B774="","",'Work Email'!B774)</f>
        <v/>
      </c>
    </row>
    <row r="770" spans="1:2">
      <c r="A770" t="str">
        <f>IF('Work Email'!A775="","",'Work Email'!A775)</f>
        <v/>
      </c>
      <c r="B770" t="str">
        <f>IF('Work Email'!B775="","",'Work Email'!B775)</f>
        <v/>
      </c>
    </row>
    <row r="771" spans="1:2">
      <c r="A771" t="str">
        <f>IF('Work Email'!A776="","",'Work Email'!A776)</f>
        <v/>
      </c>
      <c r="B771" t="str">
        <f>IF('Work Email'!B776="","",'Work Email'!B776)</f>
        <v/>
      </c>
    </row>
    <row r="772" spans="1:2">
      <c r="A772" t="str">
        <f>IF('Work Email'!A777="","",'Work Email'!A777)</f>
        <v/>
      </c>
      <c r="B772" t="str">
        <f>IF('Work Email'!B777="","",'Work Email'!B777)</f>
        <v/>
      </c>
    </row>
    <row r="773" spans="1:2">
      <c r="A773" t="str">
        <f>IF('Work Email'!A778="","",'Work Email'!A778)</f>
        <v/>
      </c>
      <c r="B773" t="str">
        <f>IF('Work Email'!B778="","",'Work Email'!B778)</f>
        <v/>
      </c>
    </row>
    <row r="774" spans="1:2">
      <c r="A774" t="str">
        <f>IF('Work Email'!A779="","",'Work Email'!A779)</f>
        <v/>
      </c>
      <c r="B774" t="str">
        <f>IF('Work Email'!B779="","",'Work Email'!B779)</f>
        <v/>
      </c>
    </row>
    <row r="775" spans="1:2">
      <c r="A775" t="str">
        <f>IF('Work Email'!A780="","",'Work Email'!A780)</f>
        <v/>
      </c>
      <c r="B775" t="str">
        <f>IF('Work Email'!B780="","",'Work Email'!B780)</f>
        <v/>
      </c>
    </row>
    <row r="776" spans="1:2">
      <c r="A776" t="str">
        <f>IF('Work Email'!A781="","",'Work Email'!A781)</f>
        <v/>
      </c>
      <c r="B776" t="str">
        <f>IF('Work Email'!B781="","",'Work Email'!B781)</f>
        <v/>
      </c>
    </row>
    <row r="777" spans="1:2">
      <c r="A777" t="str">
        <f>IF('Work Email'!A782="","",'Work Email'!A782)</f>
        <v/>
      </c>
      <c r="B777" t="str">
        <f>IF('Work Email'!B782="","",'Work Email'!B782)</f>
        <v/>
      </c>
    </row>
    <row r="778" spans="1:2">
      <c r="A778" t="str">
        <f>IF('Work Email'!A783="","",'Work Email'!A783)</f>
        <v/>
      </c>
      <c r="B778" t="str">
        <f>IF('Work Email'!B783="","",'Work Email'!B783)</f>
        <v/>
      </c>
    </row>
    <row r="779" spans="1:2">
      <c r="A779" t="str">
        <f>IF('Work Email'!A784="","",'Work Email'!A784)</f>
        <v/>
      </c>
      <c r="B779" t="str">
        <f>IF('Work Email'!B784="","",'Work Email'!B784)</f>
        <v/>
      </c>
    </row>
    <row r="780" spans="1:2">
      <c r="A780" t="str">
        <f>IF('Work Email'!A785="","",'Work Email'!A785)</f>
        <v/>
      </c>
      <c r="B780" t="str">
        <f>IF('Work Email'!B785="","",'Work Email'!B785)</f>
        <v/>
      </c>
    </row>
    <row r="781" spans="1:2">
      <c r="A781" t="str">
        <f>IF('Work Email'!A786="","",'Work Email'!A786)</f>
        <v/>
      </c>
      <c r="B781" t="str">
        <f>IF('Work Email'!B786="","",'Work Email'!B786)</f>
        <v/>
      </c>
    </row>
    <row r="782" spans="1:2">
      <c r="A782" t="str">
        <f>IF('Work Email'!A787="","",'Work Email'!A787)</f>
        <v/>
      </c>
      <c r="B782" t="str">
        <f>IF('Work Email'!B787="","",'Work Email'!B787)</f>
        <v/>
      </c>
    </row>
    <row r="783" spans="1:2">
      <c r="A783" t="str">
        <f>IF('Work Email'!A788="","",'Work Email'!A788)</f>
        <v/>
      </c>
      <c r="B783" t="str">
        <f>IF('Work Email'!B788="","",'Work Email'!B788)</f>
        <v/>
      </c>
    </row>
    <row r="784" spans="1:2">
      <c r="A784" t="str">
        <f>IF('Work Email'!A789="","",'Work Email'!A789)</f>
        <v/>
      </c>
      <c r="B784" t="str">
        <f>IF('Work Email'!B789="","",'Work Email'!B789)</f>
        <v/>
      </c>
    </row>
    <row r="785" spans="1:2">
      <c r="A785" t="str">
        <f>IF('Work Email'!A790="","",'Work Email'!A790)</f>
        <v/>
      </c>
      <c r="B785" t="str">
        <f>IF('Work Email'!B790="","",'Work Email'!B790)</f>
        <v/>
      </c>
    </row>
    <row r="786" spans="1:2">
      <c r="A786" t="str">
        <f>IF('Work Email'!A791="","",'Work Email'!A791)</f>
        <v/>
      </c>
      <c r="B786" t="str">
        <f>IF('Work Email'!B791="","",'Work Email'!B791)</f>
        <v/>
      </c>
    </row>
    <row r="787" spans="1:2">
      <c r="A787" t="str">
        <f>IF('Work Email'!A792="","",'Work Email'!A792)</f>
        <v/>
      </c>
      <c r="B787" t="str">
        <f>IF('Work Email'!B792="","",'Work Email'!B792)</f>
        <v/>
      </c>
    </row>
    <row r="788" spans="1:2">
      <c r="A788" t="str">
        <f>IF('Work Email'!A793="","",'Work Email'!A793)</f>
        <v/>
      </c>
      <c r="B788" t="str">
        <f>IF('Work Email'!B793="","",'Work Email'!B793)</f>
        <v/>
      </c>
    </row>
    <row r="789" spans="1:2">
      <c r="A789" t="str">
        <f>IF('Work Email'!A794="","",'Work Email'!A794)</f>
        <v/>
      </c>
      <c r="B789" t="str">
        <f>IF('Work Email'!B794="","",'Work Email'!B794)</f>
        <v/>
      </c>
    </row>
    <row r="790" spans="1:2">
      <c r="A790" t="str">
        <f>IF('Work Email'!A795="","",'Work Email'!A795)</f>
        <v/>
      </c>
      <c r="B790" t="str">
        <f>IF('Work Email'!B795="","",'Work Email'!B795)</f>
        <v/>
      </c>
    </row>
    <row r="791" spans="1:2">
      <c r="A791" t="str">
        <f>IF('Work Email'!A796="","",'Work Email'!A796)</f>
        <v/>
      </c>
      <c r="B791" t="str">
        <f>IF('Work Email'!B796="","",'Work Email'!B796)</f>
        <v/>
      </c>
    </row>
    <row r="792" spans="1:2">
      <c r="A792" t="str">
        <f>IF('Work Email'!A797="","",'Work Email'!A797)</f>
        <v/>
      </c>
      <c r="B792" t="str">
        <f>IF('Work Email'!B797="","",'Work Email'!B797)</f>
        <v/>
      </c>
    </row>
    <row r="793" spans="1:2">
      <c r="A793" t="str">
        <f>IF('Work Email'!A798="","",'Work Email'!A798)</f>
        <v/>
      </c>
      <c r="B793" t="str">
        <f>IF('Work Email'!B798="","",'Work Email'!B798)</f>
        <v/>
      </c>
    </row>
    <row r="794" spans="1:2">
      <c r="A794" t="str">
        <f>IF('Work Email'!A799="","",'Work Email'!A799)</f>
        <v/>
      </c>
      <c r="B794" t="str">
        <f>IF('Work Email'!B799="","",'Work Email'!B799)</f>
        <v/>
      </c>
    </row>
    <row r="795" spans="1:2">
      <c r="A795" t="str">
        <f>IF('Work Email'!A800="","",'Work Email'!A800)</f>
        <v/>
      </c>
      <c r="B795" t="str">
        <f>IF('Work Email'!B800="","",'Work Email'!B800)</f>
        <v/>
      </c>
    </row>
    <row r="796" spans="1:2">
      <c r="A796" t="str">
        <f>IF('Work Email'!A801="","",'Work Email'!A801)</f>
        <v/>
      </c>
      <c r="B796" t="str">
        <f>IF('Work Email'!B801="","",'Work Email'!B801)</f>
        <v/>
      </c>
    </row>
    <row r="797" spans="1:2">
      <c r="A797" t="str">
        <f>IF('Work Email'!A802="","",'Work Email'!A802)</f>
        <v/>
      </c>
      <c r="B797" t="str">
        <f>IF('Work Email'!B802="","",'Work Email'!B802)</f>
        <v/>
      </c>
    </row>
    <row r="798" spans="1:2">
      <c r="A798" t="str">
        <f>IF('Work Email'!A803="","",'Work Email'!A803)</f>
        <v/>
      </c>
      <c r="B798" t="str">
        <f>IF('Work Email'!B803="","",'Work Email'!B803)</f>
        <v/>
      </c>
    </row>
    <row r="799" spans="1:2">
      <c r="A799" t="str">
        <f>IF('Work Email'!A804="","",'Work Email'!A804)</f>
        <v/>
      </c>
      <c r="B799" t="str">
        <f>IF('Work Email'!B804="","",'Work Email'!B804)</f>
        <v/>
      </c>
    </row>
    <row r="800" spans="1:2">
      <c r="A800" t="str">
        <f>IF('Work Email'!A805="","",'Work Email'!A805)</f>
        <v/>
      </c>
      <c r="B800" t="str">
        <f>IF('Work Email'!B805="","",'Work Email'!B805)</f>
        <v/>
      </c>
    </row>
    <row r="801" spans="1:2">
      <c r="A801" t="str">
        <f>IF('Work Email'!A806="","",'Work Email'!A806)</f>
        <v/>
      </c>
      <c r="B801" t="str">
        <f>IF('Work Email'!B806="","",'Work Email'!B806)</f>
        <v/>
      </c>
    </row>
    <row r="802" spans="1:2">
      <c r="A802" t="str">
        <f>IF('Work Email'!A807="","",'Work Email'!A807)</f>
        <v/>
      </c>
      <c r="B802" t="str">
        <f>IF('Work Email'!B807="","",'Work Email'!B807)</f>
        <v/>
      </c>
    </row>
    <row r="803" spans="1:2">
      <c r="A803" t="str">
        <f>IF('Work Email'!A808="","",'Work Email'!A808)</f>
        <v/>
      </c>
      <c r="B803" t="str">
        <f>IF('Work Email'!B808="","",'Work Email'!B808)</f>
        <v/>
      </c>
    </row>
    <row r="804" spans="1:2">
      <c r="A804" t="str">
        <f>IF('Work Email'!A809="","",'Work Email'!A809)</f>
        <v/>
      </c>
      <c r="B804" t="str">
        <f>IF('Work Email'!B809="","",'Work Email'!B809)</f>
        <v/>
      </c>
    </row>
    <row r="805" spans="1:2">
      <c r="A805" t="str">
        <f>IF('Work Email'!A810="","",'Work Email'!A810)</f>
        <v/>
      </c>
      <c r="B805" t="str">
        <f>IF('Work Email'!B810="","",'Work Email'!B810)</f>
        <v/>
      </c>
    </row>
    <row r="806" spans="1:2">
      <c r="A806" t="str">
        <f>IF('Work Email'!A811="","",'Work Email'!A811)</f>
        <v/>
      </c>
      <c r="B806" t="str">
        <f>IF('Work Email'!B811="","",'Work Email'!B811)</f>
        <v/>
      </c>
    </row>
    <row r="807" spans="1:2">
      <c r="A807" t="str">
        <f>IF('Work Email'!A812="","",'Work Email'!A812)</f>
        <v/>
      </c>
      <c r="B807" t="str">
        <f>IF('Work Email'!B812="","",'Work Email'!B812)</f>
        <v/>
      </c>
    </row>
    <row r="808" spans="1:2">
      <c r="A808" t="str">
        <f>IF('Work Email'!A813="","",'Work Email'!A813)</f>
        <v/>
      </c>
      <c r="B808" t="str">
        <f>IF('Work Email'!B813="","",'Work Email'!B813)</f>
        <v/>
      </c>
    </row>
    <row r="809" spans="1:2">
      <c r="A809" t="str">
        <f>IF('Work Email'!A814="","",'Work Email'!A814)</f>
        <v/>
      </c>
      <c r="B809" t="str">
        <f>IF('Work Email'!B814="","",'Work Email'!B814)</f>
        <v/>
      </c>
    </row>
    <row r="810" spans="1:2">
      <c r="A810" t="str">
        <f>IF('Work Email'!A815="","",'Work Email'!A815)</f>
        <v/>
      </c>
      <c r="B810" t="str">
        <f>IF('Work Email'!B815="","",'Work Email'!B815)</f>
        <v/>
      </c>
    </row>
    <row r="811" spans="1:2">
      <c r="A811" t="str">
        <f>IF('Work Email'!A816="","",'Work Email'!A816)</f>
        <v/>
      </c>
      <c r="B811" t="str">
        <f>IF('Work Email'!B816="","",'Work Email'!B816)</f>
        <v/>
      </c>
    </row>
    <row r="812" spans="1:2">
      <c r="A812" t="str">
        <f>IF('Work Email'!A817="","",'Work Email'!A817)</f>
        <v/>
      </c>
      <c r="B812" t="str">
        <f>IF('Work Email'!B817="","",'Work Email'!B817)</f>
        <v/>
      </c>
    </row>
    <row r="813" spans="1:2">
      <c r="A813" t="str">
        <f>IF('Work Email'!A818="","",'Work Email'!A818)</f>
        <v/>
      </c>
      <c r="B813" t="str">
        <f>IF('Work Email'!B818="","",'Work Email'!B818)</f>
        <v/>
      </c>
    </row>
    <row r="814" spans="1:2">
      <c r="A814" t="str">
        <f>IF('Work Email'!A819="","",'Work Email'!A819)</f>
        <v/>
      </c>
      <c r="B814" t="str">
        <f>IF('Work Email'!B819="","",'Work Email'!B819)</f>
        <v/>
      </c>
    </row>
    <row r="815" spans="1:2">
      <c r="A815" t="str">
        <f>IF('Work Email'!A820="","",'Work Email'!A820)</f>
        <v/>
      </c>
      <c r="B815" t="str">
        <f>IF('Work Email'!B820="","",'Work Email'!B820)</f>
        <v/>
      </c>
    </row>
    <row r="816" spans="1:2">
      <c r="A816" t="str">
        <f>IF('Work Email'!A821="","",'Work Email'!A821)</f>
        <v/>
      </c>
      <c r="B816" t="str">
        <f>IF('Work Email'!B821="","",'Work Email'!B821)</f>
        <v/>
      </c>
    </row>
    <row r="817" spans="1:2">
      <c r="A817" t="str">
        <f>IF('Work Email'!A822="","",'Work Email'!A822)</f>
        <v/>
      </c>
      <c r="B817" t="str">
        <f>IF('Work Email'!B822="","",'Work Email'!B822)</f>
        <v/>
      </c>
    </row>
    <row r="818" spans="1:2">
      <c r="A818" t="str">
        <f>IF('Work Email'!A823="","",'Work Email'!A823)</f>
        <v/>
      </c>
      <c r="B818" t="str">
        <f>IF('Work Email'!B823="","",'Work Email'!B823)</f>
        <v/>
      </c>
    </row>
    <row r="819" spans="1:2">
      <c r="A819" t="str">
        <f>IF('Work Email'!A824="","",'Work Email'!A824)</f>
        <v/>
      </c>
      <c r="B819" t="str">
        <f>IF('Work Email'!B824="","",'Work Email'!B824)</f>
        <v/>
      </c>
    </row>
    <row r="820" spans="1:2">
      <c r="A820" t="str">
        <f>IF('Work Email'!A825="","",'Work Email'!A825)</f>
        <v/>
      </c>
      <c r="B820" t="str">
        <f>IF('Work Email'!B825="","",'Work Email'!B825)</f>
        <v/>
      </c>
    </row>
    <row r="821" spans="1:2">
      <c r="A821" t="str">
        <f>IF('Work Email'!A826="","",'Work Email'!A826)</f>
        <v/>
      </c>
      <c r="B821" t="str">
        <f>IF('Work Email'!B826="","",'Work Email'!B826)</f>
        <v/>
      </c>
    </row>
    <row r="822" spans="1:2">
      <c r="A822" t="str">
        <f>IF('Work Email'!A827="","",'Work Email'!A827)</f>
        <v/>
      </c>
      <c r="B822" t="str">
        <f>IF('Work Email'!B827="","",'Work Email'!B827)</f>
        <v/>
      </c>
    </row>
    <row r="823" spans="1:2">
      <c r="A823" t="str">
        <f>IF('Work Email'!A828="","",'Work Email'!A828)</f>
        <v/>
      </c>
      <c r="B823" t="str">
        <f>IF('Work Email'!B828="","",'Work Email'!B828)</f>
        <v/>
      </c>
    </row>
    <row r="824" spans="1:2">
      <c r="A824" t="str">
        <f>IF('Work Email'!A829="","",'Work Email'!A829)</f>
        <v/>
      </c>
      <c r="B824" t="str">
        <f>IF('Work Email'!B829="","",'Work Email'!B829)</f>
        <v/>
      </c>
    </row>
    <row r="825" spans="1:2">
      <c r="A825" t="str">
        <f>IF('Work Email'!A830="","",'Work Email'!A830)</f>
        <v/>
      </c>
      <c r="B825" t="str">
        <f>IF('Work Email'!B830="","",'Work Email'!B830)</f>
        <v/>
      </c>
    </row>
    <row r="826" spans="1:2">
      <c r="A826" t="str">
        <f>IF('Work Email'!A831="","",'Work Email'!A831)</f>
        <v/>
      </c>
      <c r="B826" t="str">
        <f>IF('Work Email'!B831="","",'Work Email'!B831)</f>
        <v/>
      </c>
    </row>
    <row r="827" spans="1:2">
      <c r="A827" t="str">
        <f>IF('Work Email'!A832="","",'Work Email'!A832)</f>
        <v/>
      </c>
      <c r="B827" t="str">
        <f>IF('Work Email'!B832="","",'Work Email'!B832)</f>
        <v/>
      </c>
    </row>
    <row r="828" spans="1:2">
      <c r="A828" t="str">
        <f>IF('Work Email'!A833="","",'Work Email'!A833)</f>
        <v/>
      </c>
      <c r="B828" t="str">
        <f>IF('Work Email'!B833="","",'Work Email'!B833)</f>
        <v/>
      </c>
    </row>
    <row r="829" spans="1:2">
      <c r="A829" t="str">
        <f>IF('Work Email'!A834="","",'Work Email'!A834)</f>
        <v/>
      </c>
      <c r="B829" t="str">
        <f>IF('Work Email'!B834="","",'Work Email'!B834)</f>
        <v/>
      </c>
    </row>
    <row r="830" spans="1:2">
      <c r="A830" t="str">
        <f>IF('Work Email'!A835="","",'Work Email'!A835)</f>
        <v/>
      </c>
      <c r="B830" t="str">
        <f>IF('Work Email'!B835="","",'Work Email'!B835)</f>
        <v/>
      </c>
    </row>
    <row r="831" spans="1:2">
      <c r="A831" t="str">
        <f>IF('Work Email'!A836="","",'Work Email'!A836)</f>
        <v/>
      </c>
      <c r="B831" t="str">
        <f>IF('Work Email'!B836="","",'Work Email'!B836)</f>
        <v/>
      </c>
    </row>
    <row r="832" spans="1:2">
      <c r="A832" t="str">
        <f>IF('Work Email'!A837="","",'Work Email'!A837)</f>
        <v/>
      </c>
      <c r="B832" t="str">
        <f>IF('Work Email'!B837="","",'Work Email'!B837)</f>
        <v/>
      </c>
    </row>
    <row r="833" spans="1:2">
      <c r="A833" t="str">
        <f>IF('Work Email'!A838="","",'Work Email'!A838)</f>
        <v/>
      </c>
      <c r="B833" t="str">
        <f>IF('Work Email'!B838="","",'Work Email'!B838)</f>
        <v/>
      </c>
    </row>
    <row r="834" spans="1:2">
      <c r="A834" t="str">
        <f>IF('Work Email'!A839="","",'Work Email'!A839)</f>
        <v/>
      </c>
      <c r="B834" t="str">
        <f>IF('Work Email'!B839="","",'Work Email'!B839)</f>
        <v/>
      </c>
    </row>
    <row r="835" spans="1:2">
      <c r="A835" t="str">
        <f>IF('Work Email'!A840="","",'Work Email'!A840)</f>
        <v/>
      </c>
      <c r="B835" t="str">
        <f>IF('Work Email'!B840="","",'Work Email'!B840)</f>
        <v/>
      </c>
    </row>
    <row r="836" spans="1:2">
      <c r="A836" t="str">
        <f>IF('Work Email'!A841="","",'Work Email'!A841)</f>
        <v/>
      </c>
      <c r="B836" t="str">
        <f>IF('Work Email'!B841="","",'Work Email'!B841)</f>
        <v/>
      </c>
    </row>
    <row r="837" spans="1:2">
      <c r="A837" t="str">
        <f>IF('Work Email'!A842="","",'Work Email'!A842)</f>
        <v/>
      </c>
      <c r="B837" t="str">
        <f>IF('Work Email'!B842="","",'Work Email'!B842)</f>
        <v/>
      </c>
    </row>
    <row r="838" spans="1:2">
      <c r="A838" t="str">
        <f>IF('Work Email'!A843="","",'Work Email'!A843)</f>
        <v/>
      </c>
      <c r="B838" t="str">
        <f>IF('Work Email'!B843="","",'Work Email'!B843)</f>
        <v/>
      </c>
    </row>
    <row r="839" spans="1:2">
      <c r="A839" t="str">
        <f>IF('Work Email'!A844="","",'Work Email'!A844)</f>
        <v/>
      </c>
      <c r="B839" t="str">
        <f>IF('Work Email'!B844="","",'Work Email'!B844)</f>
        <v/>
      </c>
    </row>
    <row r="840" spans="1:2">
      <c r="A840" t="str">
        <f>IF('Work Email'!A845="","",'Work Email'!A845)</f>
        <v/>
      </c>
      <c r="B840" t="str">
        <f>IF('Work Email'!B845="","",'Work Email'!B845)</f>
        <v/>
      </c>
    </row>
    <row r="841" spans="1:2">
      <c r="A841" t="str">
        <f>IF('Work Email'!A846="","",'Work Email'!A846)</f>
        <v/>
      </c>
      <c r="B841" t="str">
        <f>IF('Work Email'!B846="","",'Work Email'!B846)</f>
        <v/>
      </c>
    </row>
    <row r="842" spans="1:2">
      <c r="A842" t="str">
        <f>IF('Work Email'!A847="","",'Work Email'!A847)</f>
        <v/>
      </c>
      <c r="B842" t="str">
        <f>IF('Work Email'!B847="","",'Work Email'!B847)</f>
        <v/>
      </c>
    </row>
    <row r="843" spans="1:2">
      <c r="A843" t="str">
        <f>IF('Work Email'!A848="","",'Work Email'!A848)</f>
        <v/>
      </c>
      <c r="B843" t="str">
        <f>IF('Work Email'!B848="","",'Work Email'!B848)</f>
        <v/>
      </c>
    </row>
    <row r="844" spans="1:2">
      <c r="A844" t="str">
        <f>IF('Work Email'!A849="","",'Work Email'!A849)</f>
        <v/>
      </c>
      <c r="B844" t="str">
        <f>IF('Work Email'!B849="","",'Work Email'!B849)</f>
        <v/>
      </c>
    </row>
    <row r="845" spans="1:2">
      <c r="A845" t="str">
        <f>IF('Work Email'!A850="","",'Work Email'!A850)</f>
        <v/>
      </c>
      <c r="B845" t="str">
        <f>IF('Work Email'!B850="","",'Work Email'!B850)</f>
        <v/>
      </c>
    </row>
    <row r="846" spans="1:2">
      <c r="A846" t="str">
        <f>IF('Work Email'!A851="","",'Work Email'!A851)</f>
        <v/>
      </c>
      <c r="B846" t="str">
        <f>IF('Work Email'!B851="","",'Work Email'!B851)</f>
        <v/>
      </c>
    </row>
    <row r="847" spans="1:2">
      <c r="A847" t="str">
        <f>IF('Work Email'!A852="","",'Work Email'!A852)</f>
        <v/>
      </c>
      <c r="B847" t="str">
        <f>IF('Work Email'!B852="","",'Work Email'!B852)</f>
        <v/>
      </c>
    </row>
    <row r="848" spans="1:2">
      <c r="A848" t="str">
        <f>IF('Work Email'!A853="","",'Work Email'!A853)</f>
        <v/>
      </c>
      <c r="B848" t="str">
        <f>IF('Work Email'!B853="","",'Work Email'!B853)</f>
        <v/>
      </c>
    </row>
    <row r="849" spans="1:2">
      <c r="A849" t="str">
        <f>IF('Work Email'!A854="","",'Work Email'!A854)</f>
        <v/>
      </c>
      <c r="B849" t="str">
        <f>IF('Work Email'!B854="","",'Work Email'!B854)</f>
        <v/>
      </c>
    </row>
    <row r="850" spans="1:2">
      <c r="A850" t="str">
        <f>IF('Work Email'!A855="","",'Work Email'!A855)</f>
        <v/>
      </c>
      <c r="B850" t="str">
        <f>IF('Work Email'!B855="","",'Work Email'!B855)</f>
        <v/>
      </c>
    </row>
    <row r="851" spans="1:2">
      <c r="A851" t="str">
        <f>IF('Work Email'!A856="","",'Work Email'!A856)</f>
        <v/>
      </c>
      <c r="B851" t="str">
        <f>IF('Work Email'!B856="","",'Work Email'!B856)</f>
        <v/>
      </c>
    </row>
    <row r="852" spans="1:2">
      <c r="A852" t="str">
        <f>IF('Work Email'!A857="","",'Work Email'!A857)</f>
        <v/>
      </c>
      <c r="B852" t="str">
        <f>IF('Work Email'!B857="","",'Work Email'!B857)</f>
        <v/>
      </c>
    </row>
    <row r="853" spans="1:2">
      <c r="A853" t="str">
        <f>IF('Work Email'!A858="","",'Work Email'!A858)</f>
        <v/>
      </c>
      <c r="B853" t="str">
        <f>IF('Work Email'!B858="","",'Work Email'!B858)</f>
        <v/>
      </c>
    </row>
    <row r="854" spans="1:2">
      <c r="A854" t="str">
        <f>IF('Work Email'!A859="","",'Work Email'!A859)</f>
        <v/>
      </c>
      <c r="B854" t="str">
        <f>IF('Work Email'!B859="","",'Work Email'!B859)</f>
        <v/>
      </c>
    </row>
    <row r="855" spans="1:2">
      <c r="A855" t="str">
        <f>IF('Work Email'!A860="","",'Work Email'!A860)</f>
        <v/>
      </c>
      <c r="B855" t="str">
        <f>IF('Work Email'!B860="","",'Work Email'!B860)</f>
        <v/>
      </c>
    </row>
    <row r="856" spans="1:2">
      <c r="A856" t="str">
        <f>IF('Work Email'!A861="","",'Work Email'!A861)</f>
        <v/>
      </c>
      <c r="B856" t="str">
        <f>IF('Work Email'!B861="","",'Work Email'!B861)</f>
        <v/>
      </c>
    </row>
    <row r="857" spans="1:2">
      <c r="A857" t="str">
        <f>IF('Work Email'!A862="","",'Work Email'!A862)</f>
        <v/>
      </c>
      <c r="B857" t="str">
        <f>IF('Work Email'!B862="","",'Work Email'!B862)</f>
        <v/>
      </c>
    </row>
    <row r="858" spans="1:2">
      <c r="A858" t="str">
        <f>IF('Work Email'!A863="","",'Work Email'!A863)</f>
        <v/>
      </c>
      <c r="B858" t="str">
        <f>IF('Work Email'!B863="","",'Work Email'!B863)</f>
        <v/>
      </c>
    </row>
    <row r="859" spans="1:2">
      <c r="A859" t="str">
        <f>IF('Work Email'!A864="","",'Work Email'!A864)</f>
        <v/>
      </c>
      <c r="B859" t="str">
        <f>IF('Work Email'!B864="","",'Work Email'!B864)</f>
        <v/>
      </c>
    </row>
    <row r="860" spans="1:2">
      <c r="A860" t="str">
        <f>IF('Work Email'!A865="","",'Work Email'!A865)</f>
        <v/>
      </c>
      <c r="B860" t="str">
        <f>IF('Work Email'!B865="","",'Work Email'!B865)</f>
        <v/>
      </c>
    </row>
    <row r="861" spans="1:2">
      <c r="A861" t="str">
        <f>IF('Work Email'!A866="","",'Work Email'!A866)</f>
        <v/>
      </c>
      <c r="B861" t="str">
        <f>IF('Work Email'!B866="","",'Work Email'!B866)</f>
        <v/>
      </c>
    </row>
    <row r="862" spans="1:2">
      <c r="A862" t="str">
        <f>IF('Work Email'!A867="","",'Work Email'!A867)</f>
        <v/>
      </c>
      <c r="B862" t="str">
        <f>IF('Work Email'!B867="","",'Work Email'!B867)</f>
        <v/>
      </c>
    </row>
    <row r="863" spans="1:2">
      <c r="A863" t="str">
        <f>IF('Work Email'!A868="","",'Work Email'!A868)</f>
        <v/>
      </c>
      <c r="B863" t="str">
        <f>IF('Work Email'!B868="","",'Work Email'!B868)</f>
        <v/>
      </c>
    </row>
    <row r="864" spans="1:2">
      <c r="A864" t="str">
        <f>IF('Work Email'!A869="","",'Work Email'!A869)</f>
        <v/>
      </c>
      <c r="B864" t="str">
        <f>IF('Work Email'!B869="","",'Work Email'!B869)</f>
        <v/>
      </c>
    </row>
    <row r="865" spans="1:2">
      <c r="A865" t="str">
        <f>IF('Work Email'!A870="","",'Work Email'!A870)</f>
        <v/>
      </c>
      <c r="B865" t="str">
        <f>IF('Work Email'!B870="","",'Work Email'!B870)</f>
        <v/>
      </c>
    </row>
    <row r="866" spans="1:2">
      <c r="A866" t="str">
        <f>IF('Work Email'!A871="","",'Work Email'!A871)</f>
        <v/>
      </c>
      <c r="B866" t="str">
        <f>IF('Work Email'!B871="","",'Work Email'!B871)</f>
        <v/>
      </c>
    </row>
    <row r="867" spans="1:2">
      <c r="A867" t="str">
        <f>IF('Work Email'!A872="","",'Work Email'!A872)</f>
        <v/>
      </c>
      <c r="B867" t="str">
        <f>IF('Work Email'!B872="","",'Work Email'!B872)</f>
        <v/>
      </c>
    </row>
    <row r="868" spans="1:2">
      <c r="A868" t="str">
        <f>IF('Work Email'!A873="","",'Work Email'!A873)</f>
        <v/>
      </c>
      <c r="B868" t="str">
        <f>IF('Work Email'!B873="","",'Work Email'!B873)</f>
        <v/>
      </c>
    </row>
    <row r="869" spans="1:2">
      <c r="A869" t="str">
        <f>IF('Work Email'!A874="","",'Work Email'!A874)</f>
        <v/>
      </c>
      <c r="B869" t="str">
        <f>IF('Work Email'!B874="","",'Work Email'!B874)</f>
        <v/>
      </c>
    </row>
    <row r="870" spans="1:2">
      <c r="A870" t="str">
        <f>IF('Work Email'!A875="","",'Work Email'!A875)</f>
        <v/>
      </c>
      <c r="B870" t="str">
        <f>IF('Work Email'!B875="","",'Work Email'!B875)</f>
        <v/>
      </c>
    </row>
    <row r="871" spans="1:2">
      <c r="A871" t="str">
        <f>IF('Work Email'!A876="","",'Work Email'!A876)</f>
        <v/>
      </c>
      <c r="B871" t="str">
        <f>IF('Work Email'!B876="","",'Work Email'!B876)</f>
        <v/>
      </c>
    </row>
    <row r="872" spans="1:2">
      <c r="A872" t="str">
        <f>IF('Work Email'!A877="","",'Work Email'!A877)</f>
        <v/>
      </c>
      <c r="B872" t="str">
        <f>IF('Work Email'!B877="","",'Work Email'!B877)</f>
        <v/>
      </c>
    </row>
    <row r="873" spans="1:2">
      <c r="A873" t="str">
        <f>IF('Work Email'!A878="","",'Work Email'!A878)</f>
        <v/>
      </c>
      <c r="B873" t="str">
        <f>IF('Work Email'!B878="","",'Work Email'!B878)</f>
        <v/>
      </c>
    </row>
    <row r="874" spans="1:2">
      <c r="A874" t="str">
        <f>IF('Work Email'!A879="","",'Work Email'!A879)</f>
        <v/>
      </c>
      <c r="B874" t="str">
        <f>IF('Work Email'!B879="","",'Work Email'!B879)</f>
        <v/>
      </c>
    </row>
    <row r="875" spans="1:2">
      <c r="A875" t="str">
        <f>IF('Work Email'!A880="","",'Work Email'!A880)</f>
        <v/>
      </c>
      <c r="B875" t="str">
        <f>IF('Work Email'!B880="","",'Work Email'!B880)</f>
        <v/>
      </c>
    </row>
    <row r="876" spans="1:2">
      <c r="A876" t="str">
        <f>IF('Work Email'!A881="","",'Work Email'!A881)</f>
        <v/>
      </c>
      <c r="B876" t="str">
        <f>IF('Work Email'!B881="","",'Work Email'!B881)</f>
        <v/>
      </c>
    </row>
    <row r="877" spans="1:2">
      <c r="A877" t="str">
        <f>IF('Work Email'!A882="","",'Work Email'!A882)</f>
        <v/>
      </c>
      <c r="B877" t="str">
        <f>IF('Work Email'!B882="","",'Work Email'!B882)</f>
        <v/>
      </c>
    </row>
    <row r="878" spans="1:2">
      <c r="A878" t="str">
        <f>IF('Work Email'!A883="","",'Work Email'!A883)</f>
        <v/>
      </c>
      <c r="B878" t="str">
        <f>IF('Work Email'!B883="","",'Work Email'!B883)</f>
        <v/>
      </c>
    </row>
    <row r="879" spans="1:2">
      <c r="A879" t="str">
        <f>IF('Work Email'!A884="","",'Work Email'!A884)</f>
        <v/>
      </c>
      <c r="B879" t="str">
        <f>IF('Work Email'!B884="","",'Work Email'!B884)</f>
        <v/>
      </c>
    </row>
    <row r="880" spans="1:2">
      <c r="A880" t="str">
        <f>IF('Work Email'!A885="","",'Work Email'!A885)</f>
        <v/>
      </c>
      <c r="B880" t="str">
        <f>IF('Work Email'!B885="","",'Work Email'!B885)</f>
        <v/>
      </c>
    </row>
    <row r="881" spans="1:2">
      <c r="A881" t="str">
        <f>IF('Work Email'!A886="","",'Work Email'!A886)</f>
        <v/>
      </c>
      <c r="B881" t="str">
        <f>IF('Work Email'!B886="","",'Work Email'!B886)</f>
        <v/>
      </c>
    </row>
    <row r="882" spans="1:2">
      <c r="A882" t="str">
        <f>IF('Work Email'!A887="","",'Work Email'!A887)</f>
        <v/>
      </c>
      <c r="B882" t="str">
        <f>IF('Work Email'!B887="","",'Work Email'!B887)</f>
        <v/>
      </c>
    </row>
    <row r="883" spans="1:2">
      <c r="A883" t="str">
        <f>IF('Work Email'!A888="","",'Work Email'!A888)</f>
        <v/>
      </c>
      <c r="B883" t="str">
        <f>IF('Work Email'!B888="","",'Work Email'!B888)</f>
        <v/>
      </c>
    </row>
    <row r="884" spans="1:2">
      <c r="A884" t="str">
        <f>IF('Work Email'!A889="","",'Work Email'!A889)</f>
        <v/>
      </c>
      <c r="B884" t="str">
        <f>IF('Work Email'!B889="","",'Work Email'!B889)</f>
        <v/>
      </c>
    </row>
    <row r="885" spans="1:2">
      <c r="A885" t="str">
        <f>IF('Work Email'!A890="","",'Work Email'!A890)</f>
        <v/>
      </c>
      <c r="B885" t="str">
        <f>IF('Work Email'!B890="","",'Work Email'!B890)</f>
        <v/>
      </c>
    </row>
    <row r="886" spans="1:2">
      <c r="A886" t="str">
        <f>IF('Work Email'!A891="","",'Work Email'!A891)</f>
        <v/>
      </c>
      <c r="B886" t="str">
        <f>IF('Work Email'!B891="","",'Work Email'!B891)</f>
        <v/>
      </c>
    </row>
    <row r="887" spans="1:2">
      <c r="A887" t="str">
        <f>IF('Work Email'!A892="","",'Work Email'!A892)</f>
        <v/>
      </c>
      <c r="B887" t="str">
        <f>IF('Work Email'!B892="","",'Work Email'!B892)</f>
        <v/>
      </c>
    </row>
    <row r="888" spans="1:2">
      <c r="A888" t="str">
        <f>IF('Work Email'!A893="","",'Work Email'!A893)</f>
        <v/>
      </c>
      <c r="B888" t="str">
        <f>IF('Work Email'!B893="","",'Work Email'!B893)</f>
        <v/>
      </c>
    </row>
    <row r="889" spans="1:2">
      <c r="A889" t="str">
        <f>IF('Work Email'!A894="","",'Work Email'!A894)</f>
        <v/>
      </c>
      <c r="B889" t="str">
        <f>IF('Work Email'!B894="","",'Work Email'!B894)</f>
        <v/>
      </c>
    </row>
    <row r="890" spans="1:2">
      <c r="A890" t="str">
        <f>IF('Work Email'!A895="","",'Work Email'!A895)</f>
        <v/>
      </c>
      <c r="B890" t="str">
        <f>IF('Work Email'!B895="","",'Work Email'!B895)</f>
        <v/>
      </c>
    </row>
    <row r="891" spans="1:2">
      <c r="A891" t="str">
        <f>IF('Work Email'!A896="","",'Work Email'!A896)</f>
        <v/>
      </c>
      <c r="B891" t="str">
        <f>IF('Work Email'!B896="","",'Work Email'!B896)</f>
        <v/>
      </c>
    </row>
    <row r="892" spans="1:2">
      <c r="A892" t="str">
        <f>IF('Work Email'!A897="","",'Work Email'!A897)</f>
        <v/>
      </c>
      <c r="B892" t="str">
        <f>IF('Work Email'!B897="","",'Work Email'!B897)</f>
        <v/>
      </c>
    </row>
    <row r="893" spans="1:2">
      <c r="A893" t="str">
        <f>IF('Work Email'!A898="","",'Work Email'!A898)</f>
        <v/>
      </c>
      <c r="B893" t="str">
        <f>IF('Work Email'!B898="","",'Work Email'!B898)</f>
        <v/>
      </c>
    </row>
    <row r="894" spans="1:2">
      <c r="A894" t="str">
        <f>IF('Work Email'!A899="","",'Work Email'!A899)</f>
        <v/>
      </c>
      <c r="B894" t="str">
        <f>IF('Work Email'!B899="","",'Work Email'!B899)</f>
        <v/>
      </c>
    </row>
    <row r="895" spans="1:2">
      <c r="A895" t="str">
        <f>IF('Work Email'!A900="","",'Work Email'!A900)</f>
        <v/>
      </c>
      <c r="B895" t="str">
        <f>IF('Work Email'!B900="","",'Work Email'!B900)</f>
        <v/>
      </c>
    </row>
    <row r="896" spans="1:2">
      <c r="A896" t="str">
        <f>IF('Work Email'!A901="","",'Work Email'!A901)</f>
        <v/>
      </c>
      <c r="B896" t="str">
        <f>IF('Work Email'!B901="","",'Work Email'!B901)</f>
        <v/>
      </c>
    </row>
    <row r="897" spans="1:2">
      <c r="A897" t="str">
        <f>IF('Work Email'!A902="","",'Work Email'!A902)</f>
        <v/>
      </c>
      <c r="B897" t="str">
        <f>IF('Work Email'!B902="","",'Work Email'!B902)</f>
        <v/>
      </c>
    </row>
    <row r="898" spans="1:2">
      <c r="A898" t="str">
        <f>IF('Work Email'!A903="","",'Work Email'!A903)</f>
        <v/>
      </c>
      <c r="B898" t="str">
        <f>IF('Work Email'!B903="","",'Work Email'!B903)</f>
        <v/>
      </c>
    </row>
    <row r="899" spans="1:2">
      <c r="A899" t="str">
        <f>IF('Work Email'!A904="","",'Work Email'!A904)</f>
        <v/>
      </c>
      <c r="B899" t="str">
        <f>IF('Work Email'!B904="","",'Work Email'!B904)</f>
        <v/>
      </c>
    </row>
    <row r="900" spans="1:2">
      <c r="A900" t="str">
        <f>IF('Work Email'!A905="","",'Work Email'!A905)</f>
        <v/>
      </c>
      <c r="B900" t="str">
        <f>IF('Work Email'!B905="","",'Work Email'!B905)</f>
        <v/>
      </c>
    </row>
    <row r="901" spans="1:2">
      <c r="A901" t="str">
        <f>IF('Work Email'!A906="","",'Work Email'!A906)</f>
        <v/>
      </c>
      <c r="B901" t="str">
        <f>IF('Work Email'!B906="","",'Work Email'!B906)</f>
        <v/>
      </c>
    </row>
    <row r="902" spans="1:2">
      <c r="A902" t="str">
        <f>IF('Work Email'!A907="","",'Work Email'!A907)</f>
        <v/>
      </c>
      <c r="B902" t="str">
        <f>IF('Work Email'!B907="","",'Work Email'!B907)</f>
        <v/>
      </c>
    </row>
    <row r="903" spans="1:2">
      <c r="A903" t="str">
        <f>IF('Work Email'!A908="","",'Work Email'!A908)</f>
        <v/>
      </c>
      <c r="B903" t="str">
        <f>IF('Work Email'!B908="","",'Work Email'!B908)</f>
        <v/>
      </c>
    </row>
    <row r="904" spans="1:2">
      <c r="A904" t="str">
        <f>IF('Work Email'!A909="","",'Work Email'!A909)</f>
        <v/>
      </c>
      <c r="B904" t="str">
        <f>IF('Work Email'!B909="","",'Work Email'!B909)</f>
        <v/>
      </c>
    </row>
    <row r="905" spans="1:2">
      <c r="A905" t="str">
        <f>IF('Work Email'!A910="","",'Work Email'!A910)</f>
        <v/>
      </c>
      <c r="B905" t="str">
        <f>IF('Work Email'!B910="","",'Work Email'!B910)</f>
        <v/>
      </c>
    </row>
    <row r="906" spans="1:2">
      <c r="A906" t="str">
        <f>IF('Work Email'!A911="","",'Work Email'!A911)</f>
        <v/>
      </c>
      <c r="B906" t="str">
        <f>IF('Work Email'!B911="","",'Work Email'!B911)</f>
        <v/>
      </c>
    </row>
    <row r="907" spans="1:2">
      <c r="A907" t="str">
        <f>IF('Work Email'!A912="","",'Work Email'!A912)</f>
        <v/>
      </c>
      <c r="B907" t="str">
        <f>IF('Work Email'!B912="","",'Work Email'!B912)</f>
        <v/>
      </c>
    </row>
    <row r="908" spans="1:2">
      <c r="A908" t="str">
        <f>IF('Work Email'!A913="","",'Work Email'!A913)</f>
        <v/>
      </c>
      <c r="B908" t="str">
        <f>IF('Work Email'!B913="","",'Work Email'!B913)</f>
        <v/>
      </c>
    </row>
    <row r="909" spans="1:2">
      <c r="A909" t="str">
        <f>IF('Work Email'!A914="","",'Work Email'!A914)</f>
        <v/>
      </c>
      <c r="B909" t="str">
        <f>IF('Work Email'!B914="","",'Work Email'!B914)</f>
        <v/>
      </c>
    </row>
    <row r="910" spans="1:2">
      <c r="A910" t="str">
        <f>IF('Work Email'!A915="","",'Work Email'!A915)</f>
        <v/>
      </c>
      <c r="B910" t="str">
        <f>IF('Work Email'!B915="","",'Work Email'!B915)</f>
        <v/>
      </c>
    </row>
    <row r="911" spans="1:2">
      <c r="A911" t="str">
        <f>IF('Work Email'!A916="","",'Work Email'!A916)</f>
        <v/>
      </c>
      <c r="B911" t="str">
        <f>IF('Work Email'!B916="","",'Work Email'!B916)</f>
        <v/>
      </c>
    </row>
    <row r="912" spans="1:2">
      <c r="A912" t="str">
        <f>IF('Work Email'!A917="","",'Work Email'!A917)</f>
        <v/>
      </c>
      <c r="B912" t="str">
        <f>IF('Work Email'!B917="","",'Work Email'!B917)</f>
        <v/>
      </c>
    </row>
    <row r="913" spans="1:2">
      <c r="A913" t="str">
        <f>IF('Work Email'!A918="","",'Work Email'!A918)</f>
        <v/>
      </c>
      <c r="B913" t="str">
        <f>IF('Work Email'!B918="","",'Work Email'!B918)</f>
        <v/>
      </c>
    </row>
    <row r="914" spans="1:2">
      <c r="A914" t="str">
        <f>IF('Work Email'!A919="","",'Work Email'!A919)</f>
        <v/>
      </c>
      <c r="B914" t="str">
        <f>IF('Work Email'!B919="","",'Work Email'!B919)</f>
        <v/>
      </c>
    </row>
    <row r="915" spans="1:2">
      <c r="A915" t="str">
        <f>IF('Work Email'!A920="","",'Work Email'!A920)</f>
        <v/>
      </c>
      <c r="B915" t="str">
        <f>IF('Work Email'!B920="","",'Work Email'!B920)</f>
        <v/>
      </c>
    </row>
    <row r="916" spans="1:2">
      <c r="A916" t="str">
        <f>IF('Work Email'!A921="","",'Work Email'!A921)</f>
        <v/>
      </c>
      <c r="B916" t="str">
        <f>IF('Work Email'!B921="","",'Work Email'!B921)</f>
        <v/>
      </c>
    </row>
    <row r="917" spans="1:2">
      <c r="A917" t="str">
        <f>IF('Work Email'!A922="","",'Work Email'!A922)</f>
        <v/>
      </c>
      <c r="B917" t="str">
        <f>IF('Work Email'!B922="","",'Work Email'!B922)</f>
        <v/>
      </c>
    </row>
    <row r="918" spans="1:2">
      <c r="A918" t="str">
        <f>IF('Work Email'!A923="","",'Work Email'!A923)</f>
        <v/>
      </c>
      <c r="B918" t="str">
        <f>IF('Work Email'!B923="","",'Work Email'!B923)</f>
        <v/>
      </c>
    </row>
    <row r="919" spans="1:2">
      <c r="A919" t="str">
        <f>IF('Work Email'!A924="","",'Work Email'!A924)</f>
        <v/>
      </c>
      <c r="B919" t="str">
        <f>IF('Work Email'!B924="","",'Work Email'!B924)</f>
        <v/>
      </c>
    </row>
    <row r="920" spans="1:2">
      <c r="A920" t="str">
        <f>IF('Work Email'!A925="","",'Work Email'!A925)</f>
        <v/>
      </c>
      <c r="B920" t="str">
        <f>IF('Work Email'!B925="","",'Work Email'!B925)</f>
        <v/>
      </c>
    </row>
    <row r="921" spans="1:2">
      <c r="A921" t="str">
        <f>IF('Work Email'!A926="","",'Work Email'!A926)</f>
        <v/>
      </c>
      <c r="B921" t="str">
        <f>IF('Work Email'!B926="","",'Work Email'!B926)</f>
        <v/>
      </c>
    </row>
    <row r="922" spans="1:2">
      <c r="A922" t="str">
        <f>IF('Work Email'!A927="","",'Work Email'!A927)</f>
        <v/>
      </c>
      <c r="B922" t="str">
        <f>IF('Work Email'!B927="","",'Work Email'!B927)</f>
        <v/>
      </c>
    </row>
    <row r="923" spans="1:2">
      <c r="A923" t="str">
        <f>IF('Work Email'!A928="","",'Work Email'!A928)</f>
        <v/>
      </c>
      <c r="B923" t="str">
        <f>IF('Work Email'!B928="","",'Work Email'!B928)</f>
        <v/>
      </c>
    </row>
    <row r="924" spans="1:2">
      <c r="A924" t="str">
        <f>IF('Work Email'!A929="","",'Work Email'!A929)</f>
        <v/>
      </c>
      <c r="B924" t="str">
        <f>IF('Work Email'!B929="","",'Work Email'!B929)</f>
        <v/>
      </c>
    </row>
    <row r="925" spans="1:2">
      <c r="A925" t="str">
        <f>IF('Work Email'!A930="","",'Work Email'!A930)</f>
        <v/>
      </c>
      <c r="B925" t="str">
        <f>IF('Work Email'!B930="","",'Work Email'!B930)</f>
        <v/>
      </c>
    </row>
    <row r="926" spans="1:2">
      <c r="A926" t="str">
        <f>IF('Work Email'!A931="","",'Work Email'!A931)</f>
        <v/>
      </c>
      <c r="B926" t="str">
        <f>IF('Work Email'!B931="","",'Work Email'!B931)</f>
        <v/>
      </c>
    </row>
    <row r="927" spans="1:2">
      <c r="A927" t="str">
        <f>IF('Work Email'!A932="","",'Work Email'!A932)</f>
        <v/>
      </c>
      <c r="B927" t="str">
        <f>IF('Work Email'!B932="","",'Work Email'!B932)</f>
        <v/>
      </c>
    </row>
    <row r="928" spans="1:2">
      <c r="A928" t="str">
        <f>IF('Work Email'!A933="","",'Work Email'!A933)</f>
        <v/>
      </c>
      <c r="B928" t="str">
        <f>IF('Work Email'!B933="","",'Work Email'!B933)</f>
        <v/>
      </c>
    </row>
    <row r="929" spans="1:2">
      <c r="A929" t="str">
        <f>IF('Work Email'!A934="","",'Work Email'!A934)</f>
        <v/>
      </c>
      <c r="B929" t="str">
        <f>IF('Work Email'!B934="","",'Work Email'!B934)</f>
        <v/>
      </c>
    </row>
    <row r="930" spans="1:2">
      <c r="A930" t="str">
        <f>IF('Work Email'!A935="","",'Work Email'!A935)</f>
        <v/>
      </c>
      <c r="B930" t="str">
        <f>IF('Work Email'!B935="","",'Work Email'!B935)</f>
        <v/>
      </c>
    </row>
    <row r="931" spans="1:2">
      <c r="A931" t="str">
        <f>IF('Work Email'!A936="","",'Work Email'!A936)</f>
        <v/>
      </c>
      <c r="B931" t="str">
        <f>IF('Work Email'!B936="","",'Work Email'!B936)</f>
        <v/>
      </c>
    </row>
    <row r="932" spans="1:2">
      <c r="A932" t="str">
        <f>IF('Work Email'!A937="","",'Work Email'!A937)</f>
        <v/>
      </c>
      <c r="B932" t="str">
        <f>IF('Work Email'!B937="","",'Work Email'!B937)</f>
        <v/>
      </c>
    </row>
    <row r="933" spans="1:2">
      <c r="A933" t="str">
        <f>IF('Work Email'!A938="","",'Work Email'!A938)</f>
        <v/>
      </c>
      <c r="B933" t="str">
        <f>IF('Work Email'!B938="","",'Work Email'!B938)</f>
        <v/>
      </c>
    </row>
    <row r="934" spans="1:2">
      <c r="A934" t="str">
        <f>IF('Work Email'!A939="","",'Work Email'!A939)</f>
        <v/>
      </c>
      <c r="B934" t="str">
        <f>IF('Work Email'!B939="","",'Work Email'!B939)</f>
        <v/>
      </c>
    </row>
    <row r="935" spans="1:2">
      <c r="A935" t="str">
        <f>IF('Work Email'!A940="","",'Work Email'!A940)</f>
        <v/>
      </c>
      <c r="B935" t="str">
        <f>IF('Work Email'!B940="","",'Work Email'!B940)</f>
        <v/>
      </c>
    </row>
    <row r="936" spans="1:2">
      <c r="A936" t="str">
        <f>IF('Work Email'!A941="","",'Work Email'!A941)</f>
        <v/>
      </c>
      <c r="B936" t="str">
        <f>IF('Work Email'!B941="","",'Work Email'!B941)</f>
        <v/>
      </c>
    </row>
    <row r="937" spans="1:2">
      <c r="A937" t="str">
        <f>IF('Work Email'!A942="","",'Work Email'!A942)</f>
        <v/>
      </c>
      <c r="B937" t="str">
        <f>IF('Work Email'!B942="","",'Work Email'!B942)</f>
        <v/>
      </c>
    </row>
    <row r="938" spans="1:2">
      <c r="A938" t="str">
        <f>IF('Work Email'!A943="","",'Work Email'!A943)</f>
        <v/>
      </c>
      <c r="B938" t="str">
        <f>IF('Work Email'!B943="","",'Work Email'!B943)</f>
        <v/>
      </c>
    </row>
    <row r="939" spans="1:2">
      <c r="A939" t="str">
        <f>IF('Work Email'!A944="","",'Work Email'!A944)</f>
        <v/>
      </c>
      <c r="B939" t="str">
        <f>IF('Work Email'!B944="","",'Work Email'!B944)</f>
        <v/>
      </c>
    </row>
    <row r="940" spans="1:2">
      <c r="A940" t="str">
        <f>IF('Work Email'!A945="","",'Work Email'!A945)</f>
        <v/>
      </c>
      <c r="B940" t="str">
        <f>IF('Work Email'!B945="","",'Work Email'!B945)</f>
        <v/>
      </c>
    </row>
    <row r="941" spans="1:2">
      <c r="A941" t="str">
        <f>IF('Work Email'!A946="","",'Work Email'!A946)</f>
        <v/>
      </c>
      <c r="B941" t="str">
        <f>IF('Work Email'!B946="","",'Work Email'!B946)</f>
        <v/>
      </c>
    </row>
    <row r="942" spans="1:2">
      <c r="A942" t="str">
        <f>IF('Work Email'!A947="","",'Work Email'!A947)</f>
        <v/>
      </c>
      <c r="B942" t="str">
        <f>IF('Work Email'!B947="","",'Work Email'!B947)</f>
        <v/>
      </c>
    </row>
    <row r="943" spans="1:2">
      <c r="A943" t="str">
        <f>IF('Work Email'!A948="","",'Work Email'!A948)</f>
        <v/>
      </c>
      <c r="B943" t="str">
        <f>IF('Work Email'!B948="","",'Work Email'!B948)</f>
        <v/>
      </c>
    </row>
    <row r="944" spans="1:2">
      <c r="A944" t="str">
        <f>IF('Work Email'!A949="","",'Work Email'!A949)</f>
        <v/>
      </c>
      <c r="B944" t="str">
        <f>IF('Work Email'!B949="","",'Work Email'!B949)</f>
        <v/>
      </c>
    </row>
    <row r="945" spans="1:2">
      <c r="A945" t="str">
        <f>IF('Work Email'!A950="","",'Work Email'!A950)</f>
        <v/>
      </c>
      <c r="B945" t="str">
        <f>IF('Work Email'!B950="","",'Work Email'!B950)</f>
        <v/>
      </c>
    </row>
    <row r="946" spans="1:2">
      <c r="A946" t="str">
        <f>IF('Work Email'!A951="","",'Work Email'!A951)</f>
        <v/>
      </c>
      <c r="B946" t="str">
        <f>IF('Work Email'!B951="","",'Work Email'!B951)</f>
        <v/>
      </c>
    </row>
    <row r="947" spans="1:2">
      <c r="A947" t="str">
        <f>IF('Work Email'!A952="","",'Work Email'!A952)</f>
        <v/>
      </c>
      <c r="B947" t="str">
        <f>IF('Work Email'!B952="","",'Work Email'!B952)</f>
        <v/>
      </c>
    </row>
    <row r="948" spans="1:2">
      <c r="A948" t="str">
        <f>IF('Work Email'!A953="","",'Work Email'!A953)</f>
        <v/>
      </c>
      <c r="B948" t="str">
        <f>IF('Work Email'!B953="","",'Work Email'!B953)</f>
        <v/>
      </c>
    </row>
    <row r="949" spans="1:2">
      <c r="A949" t="str">
        <f>IF('Work Email'!A954="","",'Work Email'!A954)</f>
        <v/>
      </c>
      <c r="B949" t="str">
        <f>IF('Work Email'!B954="","",'Work Email'!B954)</f>
        <v/>
      </c>
    </row>
    <row r="950" spans="1:2">
      <c r="A950" t="str">
        <f>IF('Work Email'!A955="","",'Work Email'!A955)</f>
        <v/>
      </c>
      <c r="B950" t="str">
        <f>IF('Work Email'!B955="","",'Work Email'!B955)</f>
        <v/>
      </c>
    </row>
    <row r="951" spans="1:2">
      <c r="A951" t="str">
        <f>IF('Work Email'!A956="","",'Work Email'!A956)</f>
        <v/>
      </c>
      <c r="B951" t="str">
        <f>IF('Work Email'!B956="","",'Work Email'!B956)</f>
        <v/>
      </c>
    </row>
    <row r="952" spans="1:2">
      <c r="A952" t="str">
        <f>IF('Work Email'!A957="","",'Work Email'!A957)</f>
        <v/>
      </c>
      <c r="B952" t="str">
        <f>IF('Work Email'!B957="","",'Work Email'!B957)</f>
        <v/>
      </c>
    </row>
    <row r="953" spans="1:2">
      <c r="A953" t="str">
        <f>IF('Work Email'!A958="","",'Work Email'!A958)</f>
        <v/>
      </c>
      <c r="B953" t="str">
        <f>IF('Work Email'!B958="","",'Work Email'!B958)</f>
        <v/>
      </c>
    </row>
    <row r="954" spans="1:2">
      <c r="A954" t="str">
        <f>IF('Work Email'!A959="","",'Work Email'!A959)</f>
        <v/>
      </c>
      <c r="B954" t="str">
        <f>IF('Work Email'!B959="","",'Work Email'!B959)</f>
        <v/>
      </c>
    </row>
    <row r="955" spans="1:2">
      <c r="A955" t="str">
        <f>IF('Work Email'!A960="","",'Work Email'!A960)</f>
        <v/>
      </c>
      <c r="B955" t="str">
        <f>IF('Work Email'!B960="","",'Work Email'!B960)</f>
        <v/>
      </c>
    </row>
    <row r="956" spans="1:2">
      <c r="A956" t="str">
        <f>IF('Work Email'!A961="","",'Work Email'!A961)</f>
        <v/>
      </c>
      <c r="B956" t="str">
        <f>IF('Work Email'!B961="","",'Work Email'!B961)</f>
        <v/>
      </c>
    </row>
    <row r="957" spans="1:2">
      <c r="A957" t="str">
        <f>IF('Work Email'!A962="","",'Work Email'!A962)</f>
        <v/>
      </c>
      <c r="B957" t="str">
        <f>IF('Work Email'!B962="","",'Work Email'!B962)</f>
        <v/>
      </c>
    </row>
    <row r="958" spans="1:2">
      <c r="A958" t="str">
        <f>IF('Work Email'!A963="","",'Work Email'!A963)</f>
        <v/>
      </c>
      <c r="B958" t="str">
        <f>IF('Work Email'!B963="","",'Work Email'!B963)</f>
        <v/>
      </c>
    </row>
    <row r="959" spans="1:2">
      <c r="A959" t="str">
        <f>IF('Work Email'!A964="","",'Work Email'!A964)</f>
        <v/>
      </c>
      <c r="B959" t="str">
        <f>IF('Work Email'!B964="","",'Work Email'!B964)</f>
        <v/>
      </c>
    </row>
    <row r="960" spans="1:2">
      <c r="A960" t="str">
        <f>IF('Work Email'!A965="","",'Work Email'!A965)</f>
        <v/>
      </c>
      <c r="B960" t="str">
        <f>IF('Work Email'!B965="","",'Work Email'!B965)</f>
        <v/>
      </c>
    </row>
    <row r="961" spans="1:2">
      <c r="A961" t="str">
        <f>IF('Work Email'!A966="","",'Work Email'!A966)</f>
        <v/>
      </c>
      <c r="B961" t="str">
        <f>IF('Work Email'!B966="","",'Work Email'!B966)</f>
        <v/>
      </c>
    </row>
    <row r="962" spans="1:2">
      <c r="A962" t="str">
        <f>IF('Work Email'!A967="","",'Work Email'!A967)</f>
        <v/>
      </c>
      <c r="B962" t="str">
        <f>IF('Work Email'!B967="","",'Work Email'!B967)</f>
        <v/>
      </c>
    </row>
    <row r="963" spans="1:2">
      <c r="A963" t="str">
        <f>IF('Work Email'!A968="","",'Work Email'!A968)</f>
        <v/>
      </c>
      <c r="B963" t="str">
        <f>IF('Work Email'!B968="","",'Work Email'!B968)</f>
        <v/>
      </c>
    </row>
    <row r="964" spans="1:2">
      <c r="A964" t="str">
        <f>IF('Work Email'!A969="","",'Work Email'!A969)</f>
        <v/>
      </c>
      <c r="B964" t="str">
        <f>IF('Work Email'!B969="","",'Work Email'!B969)</f>
        <v/>
      </c>
    </row>
    <row r="965" spans="1:2">
      <c r="A965" t="str">
        <f>IF('Work Email'!A970="","",'Work Email'!A970)</f>
        <v/>
      </c>
      <c r="B965" t="str">
        <f>IF('Work Email'!B970="","",'Work Email'!B970)</f>
        <v/>
      </c>
    </row>
    <row r="966" spans="1:2">
      <c r="A966" t="str">
        <f>IF('Work Email'!A971="","",'Work Email'!A971)</f>
        <v/>
      </c>
      <c r="B966" t="str">
        <f>IF('Work Email'!B971="","",'Work Email'!B971)</f>
        <v/>
      </c>
    </row>
    <row r="967" spans="1:2">
      <c r="A967" t="str">
        <f>IF('Work Email'!A972="","",'Work Email'!A972)</f>
        <v/>
      </c>
      <c r="B967" t="str">
        <f>IF('Work Email'!B972="","",'Work Email'!B972)</f>
        <v/>
      </c>
    </row>
    <row r="968" spans="1:2">
      <c r="A968" t="str">
        <f>IF('Work Email'!A973="","",'Work Email'!A973)</f>
        <v/>
      </c>
      <c r="B968" t="str">
        <f>IF('Work Email'!B973="","",'Work Email'!B973)</f>
        <v/>
      </c>
    </row>
    <row r="969" spans="1:2">
      <c r="A969" t="str">
        <f>IF('Work Email'!A974="","",'Work Email'!A974)</f>
        <v/>
      </c>
      <c r="B969" t="str">
        <f>IF('Work Email'!B974="","",'Work Email'!B974)</f>
        <v/>
      </c>
    </row>
    <row r="970" spans="1:2">
      <c r="A970" t="str">
        <f>IF('Work Email'!A975="","",'Work Email'!A975)</f>
        <v/>
      </c>
      <c r="B970" t="str">
        <f>IF('Work Email'!B975="","",'Work Email'!B975)</f>
        <v/>
      </c>
    </row>
    <row r="971" spans="1:2">
      <c r="A971" t="str">
        <f>IF('Work Email'!A976="","",'Work Email'!A976)</f>
        <v/>
      </c>
      <c r="B971" t="str">
        <f>IF('Work Email'!B976="","",'Work Email'!B976)</f>
        <v/>
      </c>
    </row>
    <row r="972" spans="1:2">
      <c r="A972" t="str">
        <f>IF('Work Email'!A977="","",'Work Email'!A977)</f>
        <v/>
      </c>
      <c r="B972" t="str">
        <f>IF('Work Email'!B977="","",'Work Email'!B977)</f>
        <v/>
      </c>
    </row>
    <row r="973" spans="1:2">
      <c r="A973" t="str">
        <f>IF('Work Email'!A978="","",'Work Email'!A978)</f>
        <v/>
      </c>
      <c r="B973" t="str">
        <f>IF('Work Email'!B978="","",'Work Email'!B978)</f>
        <v/>
      </c>
    </row>
    <row r="974" spans="1:2">
      <c r="A974" t="str">
        <f>IF('Work Email'!A979="","",'Work Email'!A979)</f>
        <v/>
      </c>
      <c r="B974" t="str">
        <f>IF('Work Email'!B979="","",'Work Email'!B979)</f>
        <v/>
      </c>
    </row>
    <row r="975" spans="1:2">
      <c r="A975" t="str">
        <f>IF('Work Email'!A980="","",'Work Email'!A980)</f>
        <v/>
      </c>
      <c r="B975" t="str">
        <f>IF('Work Email'!B980="","",'Work Email'!B980)</f>
        <v/>
      </c>
    </row>
    <row r="976" spans="1:2">
      <c r="A976" t="str">
        <f>IF('Work Email'!A981="","",'Work Email'!A981)</f>
        <v/>
      </c>
      <c r="B976" t="str">
        <f>IF('Work Email'!B981="","",'Work Email'!B981)</f>
        <v/>
      </c>
    </row>
    <row r="977" spans="1:2">
      <c r="A977" t="str">
        <f>IF('Work Email'!A982="","",'Work Email'!A982)</f>
        <v/>
      </c>
      <c r="B977" t="str">
        <f>IF('Work Email'!B982="","",'Work Email'!B982)</f>
        <v/>
      </c>
    </row>
    <row r="978" spans="1:2">
      <c r="A978" t="str">
        <f>IF('Work Email'!A983="","",'Work Email'!A983)</f>
        <v/>
      </c>
      <c r="B978" t="str">
        <f>IF('Work Email'!B983="","",'Work Email'!B983)</f>
        <v/>
      </c>
    </row>
    <row r="979" spans="1:2">
      <c r="A979" t="str">
        <f>IF('Work Email'!A984="","",'Work Email'!A984)</f>
        <v/>
      </c>
      <c r="B979" t="str">
        <f>IF('Work Email'!B984="","",'Work Email'!B984)</f>
        <v/>
      </c>
    </row>
    <row r="980" spans="1:2">
      <c r="A980" t="str">
        <f>IF('Work Email'!A985="","",'Work Email'!A985)</f>
        <v/>
      </c>
      <c r="B980" t="str">
        <f>IF('Work Email'!B985="","",'Work Email'!B985)</f>
        <v/>
      </c>
    </row>
    <row r="981" spans="1:2">
      <c r="A981" t="str">
        <f>IF('Work Email'!A986="","",'Work Email'!A986)</f>
        <v/>
      </c>
      <c r="B981" t="str">
        <f>IF('Work Email'!B986="","",'Work Email'!B986)</f>
        <v/>
      </c>
    </row>
    <row r="982" spans="1:2">
      <c r="A982" t="str">
        <f>IF('Work Email'!A987="","",'Work Email'!A987)</f>
        <v/>
      </c>
      <c r="B982" t="str">
        <f>IF('Work Email'!B987="","",'Work Email'!B987)</f>
        <v/>
      </c>
    </row>
    <row r="983" spans="1:2">
      <c r="A983" t="str">
        <f>IF('Work Email'!A988="","",'Work Email'!A988)</f>
        <v/>
      </c>
      <c r="B983" t="str">
        <f>IF('Work Email'!B988="","",'Work Email'!B988)</f>
        <v/>
      </c>
    </row>
    <row r="984" spans="1:2">
      <c r="A984" t="str">
        <f>IF('Work Email'!A989="","",'Work Email'!A989)</f>
        <v/>
      </c>
      <c r="B984" t="str">
        <f>IF('Work Email'!B989="","",'Work Email'!B989)</f>
        <v/>
      </c>
    </row>
    <row r="985" spans="1:2">
      <c r="A985" t="str">
        <f>IF('Work Email'!A990="","",'Work Email'!A990)</f>
        <v/>
      </c>
      <c r="B985" t="str">
        <f>IF('Work Email'!B990="","",'Work Email'!B990)</f>
        <v/>
      </c>
    </row>
    <row r="986" spans="1:2">
      <c r="A986" t="str">
        <f>IF('Work Email'!A991="","",'Work Email'!A991)</f>
        <v/>
      </c>
      <c r="B986" t="str">
        <f>IF('Work Email'!B991="","",'Work Email'!B991)</f>
        <v/>
      </c>
    </row>
    <row r="987" spans="1:2">
      <c r="A987" t="str">
        <f>IF('Work Email'!A992="","",'Work Email'!A992)</f>
        <v/>
      </c>
      <c r="B987" t="str">
        <f>IF('Work Email'!B992="","",'Work Email'!B992)</f>
        <v/>
      </c>
    </row>
    <row r="988" spans="1:2">
      <c r="A988" t="str">
        <f>IF('Work Email'!A993="","",'Work Email'!A993)</f>
        <v/>
      </c>
      <c r="B988" t="str">
        <f>IF('Work Email'!B993="","",'Work Email'!B993)</f>
        <v/>
      </c>
    </row>
    <row r="989" spans="1:2">
      <c r="A989" t="str">
        <f>IF('Work Email'!A994="","",'Work Email'!A994)</f>
        <v/>
      </c>
      <c r="B989" t="str">
        <f>IF('Work Email'!B994="","",'Work Email'!B994)</f>
        <v/>
      </c>
    </row>
    <row r="990" spans="1:2">
      <c r="A990" t="str">
        <f>IF('Work Email'!A995="","",'Work Email'!A995)</f>
        <v/>
      </c>
      <c r="B990" t="str">
        <f>IF('Work Email'!B995="","",'Work Email'!B995)</f>
        <v/>
      </c>
    </row>
    <row r="991" spans="1:2">
      <c r="A991" t="str">
        <f>IF('Work Email'!A996="","",'Work Email'!A996)</f>
        <v/>
      </c>
      <c r="B991" t="str">
        <f>IF('Work Email'!B996="","",'Work Email'!B996)</f>
        <v/>
      </c>
    </row>
    <row r="992" spans="1:2">
      <c r="A992" t="str">
        <f>IF('Work Email'!A997="","",'Work Email'!A997)</f>
        <v/>
      </c>
      <c r="B992" t="str">
        <f>IF('Work Email'!B997="","",'Work Email'!B997)</f>
        <v/>
      </c>
    </row>
    <row r="993" spans="1:2">
      <c r="A993" t="str">
        <f>IF('Work Email'!A998="","",'Work Email'!A998)</f>
        <v/>
      </c>
      <c r="B993" t="str">
        <f>IF('Work Email'!B998="","",'Work Email'!B998)</f>
        <v/>
      </c>
    </row>
    <row r="994" spans="1:2">
      <c r="A994" t="str">
        <f>IF('Work Email'!A999="","",'Work Email'!A999)</f>
        <v/>
      </c>
      <c r="B994" t="str">
        <f>IF('Work Email'!B999="","",'Work Email'!B999)</f>
        <v/>
      </c>
    </row>
    <row r="995" spans="1:2">
      <c r="A995" t="str">
        <f>IF('Work Email'!A1000="","",'Work Email'!A1000)</f>
        <v/>
      </c>
      <c r="B995" t="str">
        <f>IF('Work Email'!B1000="","",'Work Email'!B1000)</f>
        <v/>
      </c>
    </row>
    <row r="996" spans="1:2">
      <c r="A996" t="str">
        <f>IF('Work Email'!A1001="","",'Work Email'!A1001)</f>
        <v/>
      </c>
      <c r="B996" t="str">
        <f>IF('Work Email'!B1001="","",'Work Email'!B1001)</f>
        <v/>
      </c>
    </row>
    <row r="997" spans="1:2">
      <c r="A997" t="str">
        <f>IF('Work Email'!A1002="","",'Work Email'!A1002)</f>
        <v/>
      </c>
      <c r="B997" t="str">
        <f>IF('Work Email'!B1002="","",'Work Email'!B1002)</f>
        <v/>
      </c>
    </row>
    <row r="998" spans="1:2">
      <c r="A998" t="str">
        <f>IF('Work Email'!A1003="","",'Work Email'!A1003)</f>
        <v/>
      </c>
      <c r="B998" t="str">
        <f>IF('Work Email'!B1003="","",'Work Email'!B1003)</f>
        <v/>
      </c>
    </row>
    <row r="999" spans="1:2">
      <c r="A999" t="str">
        <f>IF('Work Email'!A1004="","",'Work Email'!A1004)</f>
        <v/>
      </c>
      <c r="B999" t="str">
        <f>IF('Work Email'!B1004="","",'Work Email'!B1004)</f>
        <v/>
      </c>
    </row>
    <row r="1000" spans="1:2">
      <c r="A1000" t="str">
        <f>IF('Work Email'!A1005="","",'Work Email'!A1005)</f>
        <v/>
      </c>
      <c r="B1000" t="str">
        <f>IF('Work Email'!B1005="","",'Work Email'!B1005)</f>
        <v/>
      </c>
    </row>
    <row r="1001" spans="1:2">
      <c r="A1001" t="str">
        <f>IF('Work Email'!A1006="","",'Work Email'!A1006)</f>
        <v/>
      </c>
      <c r="B1001" t="str">
        <f>IF('Work Email'!B1006="","",'Work Email'!B1006)</f>
        <v/>
      </c>
    </row>
    <row r="1002" spans="1:2">
      <c r="A1002" t="str">
        <f>IF('Work Email'!A1007="","",'Work Email'!A1007)</f>
        <v/>
      </c>
      <c r="B1002" t="str">
        <f>IF('Work Email'!B1007="","",'Work Email'!B1007)</f>
        <v/>
      </c>
    </row>
    <row r="1003" spans="1:2">
      <c r="A1003" t="str">
        <f>IF('Work Email'!A1008="","",'Work Email'!A1008)</f>
        <v/>
      </c>
      <c r="B1003" t="str">
        <f>IF('Work Email'!B1008="","",'Work Email'!B1008)</f>
        <v/>
      </c>
    </row>
    <row r="1004" spans="1:2">
      <c r="A1004" t="str">
        <f>IF('Work Email'!A1009="","",'Work Email'!A1009)</f>
        <v/>
      </c>
      <c r="B1004" t="str">
        <f>IF('Work Email'!B1009="","",'Work Email'!B1009)</f>
        <v/>
      </c>
    </row>
    <row r="1005" spans="1:2">
      <c r="A1005" t="str">
        <f>IF('Work Email'!A1010="","",'Work Email'!A1010)</f>
        <v/>
      </c>
      <c r="B1005" t="str">
        <f>IF('Work Email'!B1010="","",'Work Email'!B1010)</f>
        <v/>
      </c>
    </row>
    <row r="1006" spans="1:2">
      <c r="A1006" t="str">
        <f>IF('Work Email'!A1011="","",'Work Email'!A1011)</f>
        <v/>
      </c>
      <c r="B1006" t="str">
        <f>IF('Work Email'!B1011="","",'Work Email'!B1011)</f>
        <v/>
      </c>
    </row>
    <row r="1007" spans="1:2">
      <c r="A1007" t="str">
        <f>IF('Work Email'!A1012="","",'Work Email'!A1012)</f>
        <v/>
      </c>
      <c r="B1007" t="str">
        <f>IF('Work Email'!B1012="","",'Work Email'!B1012)</f>
        <v/>
      </c>
    </row>
    <row r="1008" spans="1:2">
      <c r="A1008" t="str">
        <f>IF('Work Email'!A1013="","",'Work Email'!A1013)</f>
        <v/>
      </c>
      <c r="B1008" t="str">
        <f>IF('Work Email'!B1013="","",'Work Email'!B1013)</f>
        <v/>
      </c>
    </row>
    <row r="1009" spans="1:2">
      <c r="A1009" t="str">
        <f>IF('Work Email'!A1014="","",'Work Email'!A1014)</f>
        <v/>
      </c>
      <c r="B1009" t="str">
        <f>IF('Work Email'!B1014="","",'Work Email'!B1014)</f>
        <v/>
      </c>
    </row>
    <row r="1010" spans="1:2">
      <c r="A1010" t="str">
        <f>IF('Work Email'!A1015="","",'Work Email'!A1015)</f>
        <v/>
      </c>
      <c r="B1010" t="str">
        <f>IF('Work Email'!B1015="","",'Work Email'!B1015)</f>
        <v/>
      </c>
    </row>
    <row r="1011" spans="1:2">
      <c r="A1011" t="str">
        <f>IF('Work Email'!A1016="","",'Work Email'!A1016)</f>
        <v/>
      </c>
      <c r="B1011" t="str">
        <f>IF('Work Email'!B1016="","",'Work Email'!B1016)</f>
        <v/>
      </c>
    </row>
    <row r="1012" spans="1:2">
      <c r="A1012" t="str">
        <f>IF('Work Email'!A1017="","",'Work Email'!A1017)</f>
        <v/>
      </c>
      <c r="B1012" t="str">
        <f>IF('Work Email'!B1017="","",'Work Email'!B1017)</f>
        <v/>
      </c>
    </row>
    <row r="1013" spans="1:2">
      <c r="A1013" t="str">
        <f>IF('Work Email'!A1018="","",'Work Email'!A1018)</f>
        <v/>
      </c>
      <c r="B1013" t="str">
        <f>IF('Work Email'!B1018="","",'Work Email'!B1018)</f>
        <v/>
      </c>
    </row>
    <row r="1014" spans="1:2">
      <c r="A1014" t="str">
        <f>IF('Work Email'!A1019="","",'Work Email'!A1019)</f>
        <v/>
      </c>
      <c r="B1014" t="str">
        <f>IF('Work Email'!B1019="","",'Work Email'!B1019)</f>
        <v/>
      </c>
    </row>
    <row r="1015" spans="1:2">
      <c r="A1015" t="str">
        <f>IF('Work Email'!A1020="","",'Work Email'!A1020)</f>
        <v/>
      </c>
      <c r="B1015" t="str">
        <f>IF('Work Email'!B1020="","",'Work Email'!B1020)</f>
        <v/>
      </c>
    </row>
    <row r="1016" spans="1:2">
      <c r="A1016" t="str">
        <f>IF('Work Email'!A1021="","",'Work Email'!A1021)</f>
        <v/>
      </c>
      <c r="B1016" t="str">
        <f>IF('Work Email'!B1021="","",'Work Email'!B1021)</f>
        <v/>
      </c>
    </row>
    <row r="1017" spans="1:2">
      <c r="A1017" t="str">
        <f>IF('Work Email'!A1022="","",'Work Email'!A1022)</f>
        <v/>
      </c>
      <c r="B1017" t="str">
        <f>IF('Work Email'!B1022="","",'Work Email'!B1022)</f>
        <v/>
      </c>
    </row>
    <row r="1018" spans="1:2">
      <c r="A1018" t="str">
        <f>IF('Work Email'!A1023="","",'Work Email'!A1023)</f>
        <v/>
      </c>
      <c r="B1018" t="str">
        <f>IF('Work Email'!B1023="","",'Work Email'!B1023)</f>
        <v/>
      </c>
    </row>
    <row r="1019" spans="1:2">
      <c r="A1019" t="str">
        <f>IF('Work Email'!A1024="","",'Work Email'!A1024)</f>
        <v/>
      </c>
      <c r="B1019" t="str">
        <f>IF('Work Email'!B1024="","",'Work Email'!B1024)</f>
        <v/>
      </c>
    </row>
    <row r="1020" spans="1:2">
      <c r="A1020" t="str">
        <f>IF('Work Email'!A1025="","",'Work Email'!A1025)</f>
        <v/>
      </c>
      <c r="B1020" t="str">
        <f>IF('Work Email'!B1025="","",'Work Email'!B1025)</f>
        <v/>
      </c>
    </row>
    <row r="1021" spans="1:2">
      <c r="A1021" t="str">
        <f>IF('Work Email'!A1026="","",'Work Email'!A1026)</f>
        <v/>
      </c>
      <c r="B1021" t="str">
        <f>IF('Work Email'!B1026="","",'Work Email'!B1026)</f>
        <v/>
      </c>
    </row>
    <row r="1022" spans="1:2">
      <c r="A1022" t="str">
        <f>IF('Work Email'!A1027="","",'Work Email'!A1027)</f>
        <v/>
      </c>
      <c r="B1022" t="str">
        <f>IF('Work Email'!B1027="","",'Work Email'!B1027)</f>
        <v/>
      </c>
    </row>
    <row r="1023" spans="1:2">
      <c r="A1023" t="str">
        <f>IF('Work Email'!A1028="","",'Work Email'!A1028)</f>
        <v/>
      </c>
      <c r="B1023" t="str">
        <f>IF('Work Email'!B1028="","",'Work Email'!B1028)</f>
        <v/>
      </c>
    </row>
    <row r="1024" spans="1:2">
      <c r="A1024" t="str">
        <f>IF('Work Email'!A1029="","",'Work Email'!A1029)</f>
        <v/>
      </c>
      <c r="B1024" t="str">
        <f>IF('Work Email'!B1029="","",'Work Email'!B1029)</f>
        <v/>
      </c>
    </row>
    <row r="1025" spans="1:2">
      <c r="A1025" t="str">
        <f>IF('Work Email'!A1030="","",'Work Email'!A1030)</f>
        <v/>
      </c>
      <c r="B1025" t="str">
        <f>IF('Work Email'!B1030="","",'Work Email'!B1030)</f>
        <v/>
      </c>
    </row>
    <row r="1026" spans="1:2">
      <c r="A1026" t="str">
        <f>IF('Work Email'!A1031="","",'Work Email'!A1031)</f>
        <v/>
      </c>
      <c r="B1026" t="str">
        <f>IF('Work Email'!B1031="","",'Work Email'!B1031)</f>
        <v/>
      </c>
    </row>
    <row r="1027" spans="1:2">
      <c r="A1027" t="str">
        <f>IF('Work Email'!A1032="","",'Work Email'!A1032)</f>
        <v/>
      </c>
      <c r="B1027" t="str">
        <f>IF('Work Email'!B1032="","",'Work Email'!B1032)</f>
        <v/>
      </c>
    </row>
    <row r="1028" spans="1:2">
      <c r="A1028" t="str">
        <f>IF('Work Email'!A1033="","",'Work Email'!A1033)</f>
        <v/>
      </c>
      <c r="B1028" t="str">
        <f>IF('Work Email'!B1033="","",'Work Email'!B1033)</f>
        <v/>
      </c>
    </row>
    <row r="1029" spans="1:2">
      <c r="A1029" t="str">
        <f>IF('Work Email'!A1034="","",'Work Email'!A1034)</f>
        <v/>
      </c>
      <c r="B1029" t="str">
        <f>IF('Work Email'!B1034="","",'Work Email'!B1034)</f>
        <v/>
      </c>
    </row>
    <row r="1030" spans="1:2">
      <c r="A1030" t="str">
        <f>IF('Work Email'!A1035="","",'Work Email'!A1035)</f>
        <v/>
      </c>
      <c r="B1030" t="str">
        <f>IF('Work Email'!B1035="","",'Work Email'!B1035)</f>
        <v/>
      </c>
    </row>
    <row r="1031" spans="1:2">
      <c r="A1031" t="str">
        <f>IF('Work Email'!A1036="","",'Work Email'!A1036)</f>
        <v/>
      </c>
      <c r="B1031" t="str">
        <f>IF('Work Email'!B1036="","",'Work Email'!B1036)</f>
        <v/>
      </c>
    </row>
    <row r="1032" spans="1:2">
      <c r="A1032" t="str">
        <f>IF('Work Email'!A1037="","",'Work Email'!A1037)</f>
        <v/>
      </c>
      <c r="B1032" t="str">
        <f>IF('Work Email'!B1037="","",'Work Email'!B1037)</f>
        <v/>
      </c>
    </row>
    <row r="1033" spans="1:2">
      <c r="A1033" t="str">
        <f>IF('Work Email'!A1038="","",'Work Email'!A1038)</f>
        <v/>
      </c>
      <c r="B1033" t="str">
        <f>IF('Work Email'!B1038="","",'Work Email'!B1038)</f>
        <v/>
      </c>
    </row>
    <row r="1034" spans="1:2">
      <c r="A1034" t="str">
        <f>IF('Work Email'!A1039="","",'Work Email'!A1039)</f>
        <v/>
      </c>
      <c r="B1034" t="str">
        <f>IF('Work Email'!B1039="","",'Work Email'!B1039)</f>
        <v/>
      </c>
    </row>
    <row r="1035" spans="1:2">
      <c r="A1035" t="str">
        <f>IF('Work Email'!A1040="","",'Work Email'!A1040)</f>
        <v/>
      </c>
      <c r="B1035" t="str">
        <f>IF('Work Email'!B1040="","",'Work Email'!B1040)</f>
        <v/>
      </c>
    </row>
    <row r="1036" spans="1:2">
      <c r="A1036" t="str">
        <f>IF('Work Email'!A1041="","",'Work Email'!A1041)</f>
        <v/>
      </c>
      <c r="B1036" t="str">
        <f>IF('Work Email'!B1041="","",'Work Email'!B1041)</f>
        <v/>
      </c>
    </row>
    <row r="1037" spans="1:2">
      <c r="A1037" t="str">
        <f>IF('Work Email'!A1042="","",'Work Email'!A1042)</f>
        <v/>
      </c>
      <c r="B1037" t="str">
        <f>IF('Work Email'!B1042="","",'Work Email'!B1042)</f>
        <v/>
      </c>
    </row>
    <row r="1038" spans="1:2">
      <c r="A1038" t="str">
        <f>IF('Work Email'!A1043="","",'Work Email'!A1043)</f>
        <v/>
      </c>
      <c r="B1038" t="str">
        <f>IF('Work Email'!B1043="","",'Work Email'!B1043)</f>
        <v/>
      </c>
    </row>
    <row r="1039" spans="1:2">
      <c r="A1039" t="str">
        <f>IF('Work Email'!A1044="","",'Work Email'!A1044)</f>
        <v/>
      </c>
      <c r="B1039" t="str">
        <f>IF('Work Email'!B1044="","",'Work Email'!B1044)</f>
        <v/>
      </c>
    </row>
    <row r="1040" spans="1:2">
      <c r="A1040" t="str">
        <f>IF('Work Email'!A1045="","",'Work Email'!A1045)</f>
        <v/>
      </c>
      <c r="B1040" t="str">
        <f>IF('Work Email'!B1045="","",'Work Email'!B1045)</f>
        <v/>
      </c>
    </row>
    <row r="1041" spans="1:2">
      <c r="A1041" t="str">
        <f>IF('Work Email'!A1046="","",'Work Email'!A1046)</f>
        <v/>
      </c>
      <c r="B1041" t="str">
        <f>IF('Work Email'!B1046="","",'Work Email'!B1046)</f>
        <v/>
      </c>
    </row>
    <row r="1042" spans="1:2">
      <c r="A1042" t="str">
        <f>IF('Work Email'!A1047="","",'Work Email'!A1047)</f>
        <v/>
      </c>
      <c r="B1042" t="str">
        <f>IF('Work Email'!B1047="","",'Work Email'!B1047)</f>
        <v/>
      </c>
    </row>
    <row r="1043" spans="1:2">
      <c r="A1043" t="str">
        <f>IF('Work Email'!A1048="","",'Work Email'!A1048)</f>
        <v/>
      </c>
      <c r="B1043" t="str">
        <f>IF('Work Email'!B1048="","",'Work Email'!B1048)</f>
        <v/>
      </c>
    </row>
    <row r="1044" spans="1:2">
      <c r="A1044" t="str">
        <f>IF('Work Email'!A1049="","",'Work Email'!A1049)</f>
        <v/>
      </c>
      <c r="B1044" t="str">
        <f>IF('Work Email'!B1049="","",'Work Email'!B1049)</f>
        <v/>
      </c>
    </row>
    <row r="1045" spans="1:2">
      <c r="A1045" t="str">
        <f>IF('Work Email'!A1050="","",'Work Email'!A1050)</f>
        <v/>
      </c>
      <c r="B1045" t="str">
        <f>IF('Work Email'!B1050="","",'Work Email'!B1050)</f>
        <v/>
      </c>
    </row>
    <row r="1046" spans="1:2">
      <c r="A1046" t="str">
        <f>IF('Work Email'!A1051="","",'Work Email'!A1051)</f>
        <v/>
      </c>
      <c r="B1046" t="str">
        <f>IF('Work Email'!B1051="","",'Work Email'!B1051)</f>
        <v/>
      </c>
    </row>
    <row r="1047" spans="1:2">
      <c r="A1047" t="str">
        <f>IF('Work Email'!A1052="","",'Work Email'!A1052)</f>
        <v/>
      </c>
      <c r="B1047" t="str">
        <f>IF('Work Email'!B1052="","",'Work Email'!B1052)</f>
        <v/>
      </c>
    </row>
    <row r="1048" spans="1:2">
      <c r="A1048" t="str">
        <f>IF('Work Email'!A1053="","",'Work Email'!A1053)</f>
        <v/>
      </c>
      <c r="B1048" t="str">
        <f>IF('Work Email'!B1053="","",'Work Email'!B1053)</f>
        <v/>
      </c>
    </row>
    <row r="1049" spans="1:2">
      <c r="A1049" t="str">
        <f>IF('Work Email'!A1054="","",'Work Email'!A1054)</f>
        <v/>
      </c>
      <c r="B1049" t="str">
        <f>IF('Work Email'!B1054="","",'Work Email'!B1054)</f>
        <v/>
      </c>
    </row>
    <row r="1050" spans="1:2">
      <c r="A1050" t="str">
        <f>IF('Work Email'!A1055="","",'Work Email'!A1055)</f>
        <v/>
      </c>
      <c r="B1050" t="str">
        <f>IF('Work Email'!B1055="","",'Work Email'!B1055)</f>
        <v/>
      </c>
    </row>
    <row r="1051" spans="1:2">
      <c r="A1051" t="str">
        <f>IF('Work Email'!A1056="","",'Work Email'!A1056)</f>
        <v/>
      </c>
      <c r="B1051" t="str">
        <f>IF('Work Email'!B1056="","",'Work Email'!B1056)</f>
        <v/>
      </c>
    </row>
    <row r="1052" spans="1:2">
      <c r="A1052" t="str">
        <f>IF('Work Email'!A1057="","",'Work Email'!A1057)</f>
        <v/>
      </c>
      <c r="B1052" t="str">
        <f>IF('Work Email'!B1057="","",'Work Email'!B1057)</f>
        <v/>
      </c>
    </row>
    <row r="1053" spans="1:2">
      <c r="A1053" t="str">
        <f>IF('Work Email'!A1058="","",'Work Email'!A1058)</f>
        <v/>
      </c>
      <c r="B1053" t="str">
        <f>IF('Work Email'!B1058="","",'Work Email'!B1058)</f>
        <v/>
      </c>
    </row>
    <row r="1054" spans="1:2">
      <c r="A1054" t="str">
        <f>IF('Work Email'!A1059="","",'Work Email'!A1059)</f>
        <v/>
      </c>
      <c r="B1054" t="str">
        <f>IF('Work Email'!B1059="","",'Work Email'!B1059)</f>
        <v/>
      </c>
    </row>
    <row r="1055" spans="1:2">
      <c r="A1055" t="str">
        <f>IF('Work Email'!A1060="","",'Work Email'!A1060)</f>
        <v/>
      </c>
      <c r="B1055" t="str">
        <f>IF('Work Email'!B1060="","",'Work Email'!B1060)</f>
        <v/>
      </c>
    </row>
    <row r="1056" spans="1:2">
      <c r="A1056" t="str">
        <f>IF('Work Email'!A1061="","",'Work Email'!A1061)</f>
        <v/>
      </c>
      <c r="B1056" t="str">
        <f>IF('Work Email'!B1061="","",'Work Email'!B1061)</f>
        <v/>
      </c>
    </row>
    <row r="1057" spans="1:2">
      <c r="A1057" t="str">
        <f>IF('Work Email'!A1062="","",'Work Email'!A1062)</f>
        <v/>
      </c>
      <c r="B1057" t="str">
        <f>IF('Work Email'!B1062="","",'Work Email'!B1062)</f>
        <v/>
      </c>
    </row>
    <row r="1058" spans="1:2">
      <c r="A1058" t="str">
        <f>IF('Work Email'!A1063="","",'Work Email'!A1063)</f>
        <v/>
      </c>
      <c r="B1058" t="str">
        <f>IF('Work Email'!B1063="","",'Work Email'!B1063)</f>
        <v/>
      </c>
    </row>
    <row r="1059" spans="1:2">
      <c r="A1059" t="str">
        <f>IF('Work Email'!A1064="","",'Work Email'!A1064)</f>
        <v/>
      </c>
      <c r="B1059" t="str">
        <f>IF('Work Email'!B1064="","",'Work Email'!B1064)</f>
        <v/>
      </c>
    </row>
    <row r="1060" spans="1:2">
      <c r="A1060" t="str">
        <f>IF('Work Email'!A1065="","",'Work Email'!A1065)</f>
        <v/>
      </c>
      <c r="B1060" t="str">
        <f>IF('Work Email'!B1065="","",'Work Email'!B1065)</f>
        <v/>
      </c>
    </row>
    <row r="1061" spans="1:2">
      <c r="A1061" t="str">
        <f>IF('Work Email'!A1066="","",'Work Email'!A1066)</f>
        <v/>
      </c>
      <c r="B1061" t="str">
        <f>IF('Work Email'!B1066="","",'Work Email'!B1066)</f>
        <v/>
      </c>
    </row>
    <row r="1062" spans="1:2">
      <c r="A1062" t="str">
        <f>IF('Work Email'!A1067="","",'Work Email'!A1067)</f>
        <v/>
      </c>
      <c r="B1062" t="str">
        <f>IF('Work Email'!B1067="","",'Work Email'!B1067)</f>
        <v/>
      </c>
    </row>
    <row r="1063" spans="1:2">
      <c r="A1063" t="str">
        <f>IF('Work Email'!A1068="","",'Work Email'!A1068)</f>
        <v/>
      </c>
      <c r="B1063" t="str">
        <f>IF('Work Email'!B1068="","",'Work Email'!B1068)</f>
        <v/>
      </c>
    </row>
    <row r="1064" spans="1:2">
      <c r="A1064" t="str">
        <f>IF('Work Email'!A1069="","",'Work Email'!A1069)</f>
        <v/>
      </c>
      <c r="B1064" t="str">
        <f>IF('Work Email'!B1069="","",'Work Email'!B1069)</f>
        <v/>
      </c>
    </row>
    <row r="1065" spans="1:2">
      <c r="A1065" t="str">
        <f>IF('Work Email'!A1070="","",'Work Email'!A1070)</f>
        <v/>
      </c>
      <c r="B1065" t="str">
        <f>IF('Work Email'!B1070="","",'Work Email'!B1070)</f>
        <v/>
      </c>
    </row>
    <row r="1066" spans="1:2">
      <c r="A1066" t="str">
        <f>IF('Work Email'!A1071="","",'Work Email'!A1071)</f>
        <v/>
      </c>
      <c r="B1066" t="str">
        <f>IF('Work Email'!B1071="","",'Work Email'!B1071)</f>
        <v/>
      </c>
    </row>
    <row r="1067" spans="1:2">
      <c r="A1067" t="str">
        <f>IF('Work Email'!A1072="","",'Work Email'!A1072)</f>
        <v/>
      </c>
      <c r="B1067" t="str">
        <f>IF('Work Email'!B1072="","",'Work Email'!B1072)</f>
        <v/>
      </c>
    </row>
    <row r="1068" spans="1:2">
      <c r="A1068" t="str">
        <f>IF('Work Email'!A1073="","",'Work Email'!A1073)</f>
        <v/>
      </c>
      <c r="B1068" t="str">
        <f>IF('Work Email'!B1073="","",'Work Email'!B1073)</f>
        <v/>
      </c>
    </row>
    <row r="1069" spans="1:2">
      <c r="A1069" t="str">
        <f>IF('Work Email'!A1074="","",'Work Email'!A1074)</f>
        <v/>
      </c>
      <c r="B1069" t="str">
        <f>IF('Work Email'!B1074="","",'Work Email'!B1074)</f>
        <v/>
      </c>
    </row>
    <row r="1070" spans="1:2">
      <c r="A1070" t="str">
        <f>IF('Work Email'!A1075="","",'Work Email'!A1075)</f>
        <v/>
      </c>
      <c r="B1070" t="str">
        <f>IF('Work Email'!B1075="","",'Work Email'!B1075)</f>
        <v/>
      </c>
    </row>
    <row r="1071" spans="1:2">
      <c r="A1071" t="str">
        <f>IF('Work Email'!A1076="","",'Work Email'!A1076)</f>
        <v/>
      </c>
      <c r="B1071" t="str">
        <f>IF('Work Email'!B1076="","",'Work Email'!B1076)</f>
        <v/>
      </c>
    </row>
    <row r="1072" spans="1:2">
      <c r="A1072" t="str">
        <f>IF('Work Email'!A1077="","",'Work Email'!A1077)</f>
        <v/>
      </c>
      <c r="B1072" t="str">
        <f>IF('Work Email'!B1077="","",'Work Email'!B1077)</f>
        <v/>
      </c>
    </row>
    <row r="1073" spans="1:2">
      <c r="A1073" t="str">
        <f>IF('Work Email'!A1078="","",'Work Email'!A1078)</f>
        <v/>
      </c>
      <c r="B1073" t="str">
        <f>IF('Work Email'!B1078="","",'Work Email'!B1078)</f>
        <v/>
      </c>
    </row>
    <row r="1074" spans="1:2">
      <c r="A1074" t="str">
        <f>IF('Work Email'!A1079="","",'Work Email'!A1079)</f>
        <v/>
      </c>
      <c r="B1074" t="str">
        <f>IF('Work Email'!B1079="","",'Work Email'!B1079)</f>
        <v/>
      </c>
    </row>
    <row r="1075" spans="1:2">
      <c r="A1075" t="str">
        <f>IF('Work Email'!A1080="","",'Work Email'!A1080)</f>
        <v/>
      </c>
      <c r="B1075" t="str">
        <f>IF('Work Email'!B1080="","",'Work Email'!B1080)</f>
        <v/>
      </c>
    </row>
    <row r="1076" spans="1:2">
      <c r="A1076" t="str">
        <f>IF('Work Email'!A1081="","",'Work Email'!A1081)</f>
        <v/>
      </c>
      <c r="B1076" t="str">
        <f>IF('Work Email'!B1081="","",'Work Email'!B1081)</f>
        <v/>
      </c>
    </row>
    <row r="1077" spans="1:2">
      <c r="A1077" t="str">
        <f>IF('Work Email'!A1082="","",'Work Email'!A1082)</f>
        <v/>
      </c>
      <c r="B1077" t="str">
        <f>IF('Work Email'!B1082="","",'Work Email'!B1082)</f>
        <v/>
      </c>
    </row>
    <row r="1078" spans="1:2">
      <c r="A1078" t="str">
        <f>IF('Work Email'!A1083="","",'Work Email'!A1083)</f>
        <v/>
      </c>
      <c r="B1078" t="str">
        <f>IF('Work Email'!B1083="","",'Work Email'!B1083)</f>
        <v/>
      </c>
    </row>
    <row r="1079" spans="1:2">
      <c r="A1079" t="str">
        <f>IF('Work Email'!A1084="","",'Work Email'!A1084)</f>
        <v/>
      </c>
      <c r="B1079" t="str">
        <f>IF('Work Email'!B1084="","",'Work Email'!B1084)</f>
        <v/>
      </c>
    </row>
    <row r="1080" spans="1:2">
      <c r="A1080" t="str">
        <f>IF('Work Email'!A1085="","",'Work Email'!A1085)</f>
        <v/>
      </c>
      <c r="B1080" t="str">
        <f>IF('Work Email'!B1085="","",'Work Email'!B1085)</f>
        <v/>
      </c>
    </row>
    <row r="1081" spans="1:2">
      <c r="A1081" t="str">
        <f>IF('Work Email'!A1086="","",'Work Email'!A1086)</f>
        <v/>
      </c>
      <c r="B1081" t="str">
        <f>IF('Work Email'!B1086="","",'Work Email'!B1086)</f>
        <v/>
      </c>
    </row>
    <row r="1082" spans="1:2">
      <c r="A1082" t="str">
        <f>IF('Work Email'!A1087="","",'Work Email'!A1087)</f>
        <v/>
      </c>
      <c r="B1082" t="str">
        <f>IF('Work Email'!B1087="","",'Work Email'!B1087)</f>
        <v/>
      </c>
    </row>
    <row r="1083" spans="1:2">
      <c r="A1083" t="str">
        <f>IF('Work Email'!A1088="","",'Work Email'!A1088)</f>
        <v/>
      </c>
      <c r="B1083" t="str">
        <f>IF('Work Email'!B1088="","",'Work Email'!B1088)</f>
        <v/>
      </c>
    </row>
    <row r="1084" spans="1:2">
      <c r="A1084" t="str">
        <f>IF('Work Email'!A1089="","",'Work Email'!A1089)</f>
        <v/>
      </c>
      <c r="B1084" t="str">
        <f>IF('Work Email'!B1089="","",'Work Email'!B1089)</f>
        <v/>
      </c>
    </row>
    <row r="1085" spans="1:2">
      <c r="A1085" t="str">
        <f>IF('Work Email'!A1090="","",'Work Email'!A1090)</f>
        <v/>
      </c>
      <c r="B1085" t="str">
        <f>IF('Work Email'!B1090="","",'Work Email'!B1090)</f>
        <v/>
      </c>
    </row>
    <row r="1086" spans="1:2">
      <c r="A1086" t="str">
        <f>IF('Work Email'!A1091="","",'Work Email'!A1091)</f>
        <v/>
      </c>
      <c r="B1086" t="str">
        <f>IF('Work Email'!B1091="","",'Work Email'!B1091)</f>
        <v/>
      </c>
    </row>
    <row r="1087" spans="1:2">
      <c r="A1087" t="str">
        <f>IF('Work Email'!A1092="","",'Work Email'!A1092)</f>
        <v/>
      </c>
      <c r="B1087" t="str">
        <f>IF('Work Email'!B1092="","",'Work Email'!B1092)</f>
        <v/>
      </c>
    </row>
    <row r="1088" spans="1:2">
      <c r="A1088" t="str">
        <f>IF('Work Email'!A1093="","",'Work Email'!A1093)</f>
        <v/>
      </c>
      <c r="B1088" t="str">
        <f>IF('Work Email'!B1093="","",'Work Email'!B1093)</f>
        <v/>
      </c>
    </row>
    <row r="1089" spans="1:2">
      <c r="A1089" t="str">
        <f>IF('Work Email'!A1094="","",'Work Email'!A1094)</f>
        <v/>
      </c>
      <c r="B1089" t="str">
        <f>IF('Work Email'!B1094="","",'Work Email'!B1094)</f>
        <v/>
      </c>
    </row>
    <row r="1090" spans="1:2">
      <c r="A1090" t="str">
        <f>IF('Work Email'!A1095="","",'Work Email'!A1095)</f>
        <v/>
      </c>
      <c r="B1090" t="str">
        <f>IF('Work Email'!B1095="","",'Work Email'!B1095)</f>
        <v/>
      </c>
    </row>
    <row r="1091" spans="1:2">
      <c r="A1091" t="str">
        <f>IF('Work Email'!A1096="","",'Work Email'!A1096)</f>
        <v/>
      </c>
      <c r="B1091" t="str">
        <f>IF('Work Email'!B1096="","",'Work Email'!B1096)</f>
        <v/>
      </c>
    </row>
    <row r="1092" spans="1:2">
      <c r="A1092" t="str">
        <f>IF('Work Email'!A1097="","",'Work Email'!A1097)</f>
        <v/>
      </c>
      <c r="B1092" t="str">
        <f>IF('Work Email'!B1097="","",'Work Email'!B1097)</f>
        <v/>
      </c>
    </row>
    <row r="1093" spans="1:2">
      <c r="A1093" t="str">
        <f>IF('Work Email'!A1098="","",'Work Email'!A1098)</f>
        <v/>
      </c>
      <c r="B1093" t="str">
        <f>IF('Work Email'!B1098="","",'Work Email'!B1098)</f>
        <v/>
      </c>
    </row>
    <row r="1094" spans="1:2">
      <c r="A1094" t="str">
        <f>IF('Work Email'!A1099="","",'Work Email'!A1099)</f>
        <v/>
      </c>
      <c r="B1094" t="str">
        <f>IF('Work Email'!B1099="","",'Work Email'!B1099)</f>
        <v/>
      </c>
    </row>
    <row r="1095" spans="1:2">
      <c r="A1095" t="str">
        <f>IF('Work Email'!A1100="","",'Work Email'!A1100)</f>
        <v/>
      </c>
      <c r="B1095" t="str">
        <f>IF('Work Email'!B1100="","",'Work Email'!B1100)</f>
        <v/>
      </c>
    </row>
    <row r="1096" spans="1:2">
      <c r="A1096" t="str">
        <f>IF('Work Email'!A1101="","",'Work Email'!A1101)</f>
        <v/>
      </c>
      <c r="B1096" t="str">
        <f>IF('Work Email'!B1101="","",'Work Email'!B1101)</f>
        <v/>
      </c>
    </row>
    <row r="1097" spans="1:2">
      <c r="A1097" t="str">
        <f>IF('Work Email'!A1102="","",'Work Email'!A1102)</f>
        <v/>
      </c>
      <c r="B1097" t="str">
        <f>IF('Work Email'!B1102="","",'Work Email'!B1102)</f>
        <v/>
      </c>
    </row>
    <row r="1098" spans="1:2">
      <c r="A1098" t="str">
        <f>IF('Work Email'!A1103="","",'Work Email'!A1103)</f>
        <v/>
      </c>
      <c r="B1098" t="str">
        <f>IF('Work Email'!B1103="","",'Work Email'!B1103)</f>
        <v/>
      </c>
    </row>
    <row r="1099" spans="1:2">
      <c r="A1099" t="str">
        <f>IF('Work Email'!A1104="","",'Work Email'!A1104)</f>
        <v/>
      </c>
      <c r="B1099" t="str">
        <f>IF('Work Email'!B1104="","",'Work Email'!B1104)</f>
        <v/>
      </c>
    </row>
    <row r="1100" spans="1:2">
      <c r="A1100" t="str">
        <f>IF('Work Email'!A1105="","",'Work Email'!A1105)</f>
        <v/>
      </c>
      <c r="B1100" t="str">
        <f>IF('Work Email'!B1105="","",'Work Email'!B1105)</f>
        <v/>
      </c>
    </row>
    <row r="1101" spans="1:2">
      <c r="A1101" t="str">
        <f>IF('Work Email'!A1106="","",'Work Email'!A1106)</f>
        <v/>
      </c>
      <c r="B1101" t="str">
        <f>IF('Work Email'!B1106="","",'Work Email'!B1106)</f>
        <v/>
      </c>
    </row>
    <row r="1102" spans="1:2">
      <c r="A1102" t="str">
        <f>IF('Work Email'!A1107="","",'Work Email'!A1107)</f>
        <v/>
      </c>
      <c r="B1102" t="str">
        <f>IF('Work Email'!B1107="","",'Work Email'!B1107)</f>
        <v/>
      </c>
    </row>
    <row r="1103" spans="1:2">
      <c r="A1103" t="str">
        <f>IF('Work Email'!A1108="","",'Work Email'!A1108)</f>
        <v/>
      </c>
      <c r="B1103" t="str">
        <f>IF('Work Email'!B1108="","",'Work Email'!B1108)</f>
        <v/>
      </c>
    </row>
    <row r="1104" spans="1:2">
      <c r="A1104" t="str">
        <f>IF('Work Email'!A1109="","",'Work Email'!A1109)</f>
        <v/>
      </c>
      <c r="B1104" t="str">
        <f>IF('Work Email'!B1109="","",'Work Email'!B1109)</f>
        <v/>
      </c>
    </row>
    <row r="1105" spans="1:2">
      <c r="A1105" t="str">
        <f>IF('Work Email'!A1110="","",'Work Email'!A1110)</f>
        <v/>
      </c>
      <c r="B1105" t="str">
        <f>IF('Work Email'!B1110="","",'Work Email'!B1110)</f>
        <v/>
      </c>
    </row>
    <row r="1106" spans="1:2">
      <c r="A1106" t="str">
        <f>IF('Work Email'!A1111="","",'Work Email'!A1111)</f>
        <v/>
      </c>
      <c r="B1106" t="str">
        <f>IF('Work Email'!B1111="","",'Work Email'!B1111)</f>
        <v/>
      </c>
    </row>
    <row r="1107" spans="1:2">
      <c r="A1107" t="str">
        <f>IF('Work Email'!A1112="","",'Work Email'!A1112)</f>
        <v/>
      </c>
      <c r="B1107" t="str">
        <f>IF('Work Email'!B1112="","",'Work Email'!B1112)</f>
        <v/>
      </c>
    </row>
    <row r="1108" spans="1:2">
      <c r="A1108" t="str">
        <f>IF('Work Email'!A1113="","",'Work Email'!A1113)</f>
        <v/>
      </c>
      <c r="B1108" t="str">
        <f>IF('Work Email'!B1113="","",'Work Email'!B1113)</f>
        <v/>
      </c>
    </row>
    <row r="1109" spans="1:2">
      <c r="A1109" t="str">
        <f>IF('Work Email'!A1114="","",'Work Email'!A1114)</f>
        <v/>
      </c>
      <c r="B1109" t="str">
        <f>IF('Work Email'!B1114="","",'Work Email'!B1114)</f>
        <v/>
      </c>
    </row>
    <row r="1110" spans="1:2">
      <c r="A1110" t="str">
        <f>IF('Work Email'!A1115="","",'Work Email'!A1115)</f>
        <v/>
      </c>
      <c r="B1110" t="str">
        <f>IF('Work Email'!B1115="","",'Work Email'!B1115)</f>
        <v/>
      </c>
    </row>
    <row r="1111" spans="1:2">
      <c r="A1111" t="str">
        <f>IF('Work Email'!A1116="","",'Work Email'!A1116)</f>
        <v/>
      </c>
      <c r="B1111" t="str">
        <f>IF('Work Email'!B1116="","",'Work Email'!B1116)</f>
        <v/>
      </c>
    </row>
    <row r="1112" spans="1:2">
      <c r="A1112" t="str">
        <f>IF('Work Email'!A1117="","",'Work Email'!A1117)</f>
        <v/>
      </c>
      <c r="B1112" t="str">
        <f>IF('Work Email'!B1117="","",'Work Email'!B1117)</f>
        <v/>
      </c>
    </row>
    <row r="1113" spans="1:2">
      <c r="A1113" t="str">
        <f>IF('Work Email'!A1118="","",'Work Email'!A1118)</f>
        <v/>
      </c>
      <c r="B1113" t="str">
        <f>IF('Work Email'!B1118="","",'Work Email'!B1118)</f>
        <v/>
      </c>
    </row>
    <row r="1114" spans="1:2">
      <c r="A1114" t="str">
        <f>IF('Work Email'!A1119="","",'Work Email'!A1119)</f>
        <v/>
      </c>
      <c r="B1114" t="str">
        <f>IF('Work Email'!B1119="","",'Work Email'!B1119)</f>
        <v/>
      </c>
    </row>
    <row r="1115" spans="1:2">
      <c r="A1115" t="str">
        <f>IF('Work Email'!A1120="","",'Work Email'!A1120)</f>
        <v/>
      </c>
      <c r="B1115" t="str">
        <f>IF('Work Email'!B1120="","",'Work Email'!B1120)</f>
        <v/>
      </c>
    </row>
    <row r="1116" spans="1:2">
      <c r="A1116" t="str">
        <f>IF('Work Email'!A1121="","",'Work Email'!A1121)</f>
        <v/>
      </c>
      <c r="B1116" t="str">
        <f>IF('Work Email'!B1121="","",'Work Email'!B1121)</f>
        <v/>
      </c>
    </row>
    <row r="1117" spans="1:2">
      <c r="A1117" t="str">
        <f>IF('Work Email'!A1122="","",'Work Email'!A1122)</f>
        <v/>
      </c>
      <c r="B1117" t="str">
        <f>IF('Work Email'!B1122="","",'Work Email'!B1122)</f>
        <v/>
      </c>
    </row>
    <row r="1118" spans="1:2">
      <c r="A1118" t="str">
        <f>IF('Work Email'!A1123="","",'Work Email'!A1123)</f>
        <v/>
      </c>
      <c r="B1118" t="str">
        <f>IF('Work Email'!B1123="","",'Work Email'!B1123)</f>
        <v/>
      </c>
    </row>
    <row r="1119" spans="1:2">
      <c r="A1119" t="str">
        <f>IF('Work Email'!A1124="","",'Work Email'!A1124)</f>
        <v/>
      </c>
      <c r="B1119" t="str">
        <f>IF('Work Email'!B1124="","",'Work Email'!B1124)</f>
        <v/>
      </c>
    </row>
    <row r="1120" spans="1:2">
      <c r="A1120" t="str">
        <f>IF('Work Email'!A1125="","",'Work Email'!A1125)</f>
        <v/>
      </c>
      <c r="B1120" t="str">
        <f>IF('Work Email'!B1125="","",'Work Email'!B1125)</f>
        <v/>
      </c>
    </row>
    <row r="1121" spans="1:2">
      <c r="A1121" t="str">
        <f>IF('Work Email'!A1126="","",'Work Email'!A1126)</f>
        <v/>
      </c>
      <c r="B1121" t="str">
        <f>IF('Work Email'!B1126="","",'Work Email'!B1126)</f>
        <v/>
      </c>
    </row>
    <row r="1122" spans="1:2">
      <c r="A1122" t="str">
        <f>IF('Work Email'!A1127="","",'Work Email'!A1127)</f>
        <v/>
      </c>
      <c r="B1122" t="str">
        <f>IF('Work Email'!B1127="","",'Work Email'!B1127)</f>
        <v/>
      </c>
    </row>
    <row r="1123" spans="1:2">
      <c r="A1123" t="str">
        <f>IF('Work Email'!A1128="","",'Work Email'!A1128)</f>
        <v/>
      </c>
      <c r="B1123" t="str">
        <f>IF('Work Email'!B1128="","",'Work Email'!B1128)</f>
        <v/>
      </c>
    </row>
    <row r="1124" spans="1:2">
      <c r="A1124" t="str">
        <f>IF('Work Email'!A1129="","",'Work Email'!A1129)</f>
        <v/>
      </c>
      <c r="B1124" t="str">
        <f>IF('Work Email'!B1129="","",'Work Email'!B1129)</f>
        <v/>
      </c>
    </row>
    <row r="1125" spans="1:2">
      <c r="A1125" t="str">
        <f>IF('Work Email'!A1130="","",'Work Email'!A1130)</f>
        <v/>
      </c>
      <c r="B1125" t="str">
        <f>IF('Work Email'!B1130="","",'Work Email'!B1130)</f>
        <v/>
      </c>
    </row>
    <row r="1126" spans="1:2">
      <c r="A1126" t="str">
        <f>IF('Work Email'!A1131="","",'Work Email'!A1131)</f>
        <v/>
      </c>
      <c r="B1126" t="str">
        <f>IF('Work Email'!B1131="","",'Work Email'!B1131)</f>
        <v/>
      </c>
    </row>
    <row r="1127" spans="1:2">
      <c r="A1127" t="str">
        <f>IF('Work Email'!A1132="","",'Work Email'!A1132)</f>
        <v/>
      </c>
      <c r="B1127" t="str">
        <f>IF('Work Email'!B1132="","",'Work Email'!B1132)</f>
        <v/>
      </c>
    </row>
    <row r="1128" spans="1:2">
      <c r="A1128" t="str">
        <f>IF('Work Email'!A1133="","",'Work Email'!A1133)</f>
        <v/>
      </c>
      <c r="B1128" t="str">
        <f>IF('Work Email'!B1133="","",'Work Email'!B1133)</f>
        <v/>
      </c>
    </row>
    <row r="1129" spans="1:2">
      <c r="A1129" t="str">
        <f>IF('Work Email'!A1134="","",'Work Email'!A1134)</f>
        <v/>
      </c>
      <c r="B1129" t="str">
        <f>IF('Work Email'!B1134="","",'Work Email'!B1134)</f>
        <v/>
      </c>
    </row>
    <row r="1130" spans="1:2">
      <c r="A1130" t="str">
        <f>IF('Work Email'!A1135="","",'Work Email'!A1135)</f>
        <v/>
      </c>
      <c r="B1130" t="str">
        <f>IF('Work Email'!B1135="","",'Work Email'!B1135)</f>
        <v/>
      </c>
    </row>
    <row r="1131" spans="1:2">
      <c r="A1131" t="str">
        <f>IF('Work Email'!A1136="","",'Work Email'!A1136)</f>
        <v/>
      </c>
      <c r="B1131" t="str">
        <f>IF('Work Email'!B1136="","",'Work Email'!B1136)</f>
        <v/>
      </c>
    </row>
    <row r="1132" spans="1:2">
      <c r="A1132" t="str">
        <f>IF('Work Email'!A1137="","",'Work Email'!A1137)</f>
        <v/>
      </c>
      <c r="B1132" t="str">
        <f>IF('Work Email'!B1137="","",'Work Email'!B1137)</f>
        <v/>
      </c>
    </row>
    <row r="1133" spans="1:2">
      <c r="A1133" t="str">
        <f>IF('Work Email'!A1138="","",'Work Email'!A1138)</f>
        <v/>
      </c>
      <c r="B1133" t="str">
        <f>IF('Work Email'!B1138="","",'Work Email'!B1138)</f>
        <v/>
      </c>
    </row>
    <row r="1134" spans="1:2">
      <c r="A1134" t="str">
        <f>IF('Work Email'!A1139="","",'Work Email'!A1139)</f>
        <v/>
      </c>
      <c r="B1134" t="str">
        <f>IF('Work Email'!B1139="","",'Work Email'!B1139)</f>
        <v/>
      </c>
    </row>
    <row r="1135" spans="1:2">
      <c r="A1135" t="str">
        <f>IF('Work Email'!A1140="","",'Work Email'!A1140)</f>
        <v/>
      </c>
      <c r="B1135" t="str">
        <f>IF('Work Email'!B1140="","",'Work Email'!B1140)</f>
        <v/>
      </c>
    </row>
    <row r="1136" spans="1:2">
      <c r="A1136" t="str">
        <f>IF('Work Email'!A1141="","",'Work Email'!A1141)</f>
        <v/>
      </c>
      <c r="B1136" t="str">
        <f>IF('Work Email'!B1141="","",'Work Email'!B1141)</f>
        <v/>
      </c>
    </row>
    <row r="1137" spans="1:2">
      <c r="A1137" t="str">
        <f>IF('Work Email'!A1142="","",'Work Email'!A1142)</f>
        <v/>
      </c>
      <c r="B1137" t="str">
        <f>IF('Work Email'!B1142="","",'Work Email'!B1142)</f>
        <v/>
      </c>
    </row>
    <row r="1138" spans="1:2">
      <c r="A1138" t="str">
        <f>IF('Work Email'!A1143="","",'Work Email'!A1143)</f>
        <v/>
      </c>
      <c r="B1138" t="str">
        <f>IF('Work Email'!B1143="","",'Work Email'!B1143)</f>
        <v/>
      </c>
    </row>
    <row r="1139" spans="1:2">
      <c r="A1139" t="str">
        <f>IF('Work Email'!A1144="","",'Work Email'!A1144)</f>
        <v/>
      </c>
      <c r="B1139" t="str">
        <f>IF('Work Email'!B1144="","",'Work Email'!B1144)</f>
        <v/>
      </c>
    </row>
    <row r="1140" spans="1:2">
      <c r="A1140" t="str">
        <f>IF('Work Email'!A1145="","",'Work Email'!A1145)</f>
        <v/>
      </c>
      <c r="B1140" t="str">
        <f>IF('Work Email'!B1145="","",'Work Email'!B1145)</f>
        <v/>
      </c>
    </row>
    <row r="1141" spans="1:2">
      <c r="A1141" t="str">
        <f>IF('Work Email'!A1146="","",'Work Email'!A1146)</f>
        <v/>
      </c>
      <c r="B1141" t="str">
        <f>IF('Work Email'!B1146="","",'Work Email'!B1146)</f>
        <v/>
      </c>
    </row>
    <row r="1142" spans="1:2">
      <c r="A1142" t="str">
        <f>IF('Work Email'!A1147="","",'Work Email'!A1147)</f>
        <v/>
      </c>
      <c r="B1142" t="str">
        <f>IF('Work Email'!B1147="","",'Work Email'!B1147)</f>
        <v/>
      </c>
    </row>
    <row r="1143" spans="1:2">
      <c r="A1143" t="str">
        <f>IF('Work Email'!A1148="","",'Work Email'!A1148)</f>
        <v/>
      </c>
      <c r="B1143" t="str">
        <f>IF('Work Email'!B1148="","",'Work Email'!B1148)</f>
        <v/>
      </c>
    </row>
    <row r="1144" spans="1:2">
      <c r="A1144" t="str">
        <f>IF('Work Email'!A1149="","",'Work Email'!A1149)</f>
        <v/>
      </c>
      <c r="B1144" t="str">
        <f>IF('Work Email'!B1149="","",'Work Email'!B1149)</f>
        <v/>
      </c>
    </row>
    <row r="1145" spans="1:2">
      <c r="A1145" t="str">
        <f>IF('Work Email'!A1150="","",'Work Email'!A1150)</f>
        <v/>
      </c>
      <c r="B1145" t="str">
        <f>IF('Work Email'!B1150="","",'Work Email'!B1150)</f>
        <v/>
      </c>
    </row>
    <row r="1146" spans="1:2">
      <c r="A1146" t="str">
        <f>IF('Work Email'!A1151="","",'Work Email'!A1151)</f>
        <v/>
      </c>
      <c r="B1146" t="str">
        <f>IF('Work Email'!B1151="","",'Work Email'!B1151)</f>
        <v/>
      </c>
    </row>
    <row r="1147" spans="1:2">
      <c r="A1147" t="str">
        <f>IF('Work Email'!A1152="","",'Work Email'!A1152)</f>
        <v/>
      </c>
      <c r="B1147" t="str">
        <f>IF('Work Email'!B1152="","",'Work Email'!B1152)</f>
        <v/>
      </c>
    </row>
    <row r="1148" spans="1:2">
      <c r="A1148" t="str">
        <f>IF('Work Email'!A1153="","",'Work Email'!A1153)</f>
        <v/>
      </c>
      <c r="B1148" t="str">
        <f>IF('Work Email'!B1153="","",'Work Email'!B1153)</f>
        <v/>
      </c>
    </row>
    <row r="1149" spans="1:2">
      <c r="A1149" t="str">
        <f>IF('Work Email'!A1154="","",'Work Email'!A1154)</f>
        <v/>
      </c>
      <c r="B1149" t="str">
        <f>IF('Work Email'!B1154="","",'Work Email'!B1154)</f>
        <v/>
      </c>
    </row>
    <row r="1150" spans="1:2">
      <c r="A1150" t="str">
        <f>IF('Work Email'!A1155="","",'Work Email'!A1155)</f>
        <v/>
      </c>
      <c r="B1150" t="str">
        <f>IF('Work Email'!B1155="","",'Work Email'!B1155)</f>
        <v/>
      </c>
    </row>
    <row r="1151" spans="1:2">
      <c r="A1151" t="str">
        <f>IF('Work Email'!A1156="","",'Work Email'!A1156)</f>
        <v/>
      </c>
      <c r="B1151" t="str">
        <f>IF('Work Email'!B1156="","",'Work Email'!B1156)</f>
        <v/>
      </c>
    </row>
    <row r="1152" spans="1:2">
      <c r="A1152" t="str">
        <f>IF('Work Email'!A1157="","",'Work Email'!A1157)</f>
        <v/>
      </c>
      <c r="B1152" t="str">
        <f>IF('Work Email'!B1157="","",'Work Email'!B1157)</f>
        <v/>
      </c>
    </row>
    <row r="1153" spans="1:2">
      <c r="A1153" t="str">
        <f>IF('Work Email'!A1158="","",'Work Email'!A1158)</f>
        <v/>
      </c>
      <c r="B1153" t="str">
        <f>IF('Work Email'!B1158="","",'Work Email'!B1158)</f>
        <v/>
      </c>
    </row>
    <row r="1154" spans="1:2">
      <c r="A1154" t="str">
        <f>IF('Work Email'!A1159="","",'Work Email'!A1159)</f>
        <v/>
      </c>
      <c r="B1154" t="str">
        <f>IF('Work Email'!B1159="","",'Work Email'!B1159)</f>
        <v/>
      </c>
    </row>
    <row r="1155" spans="1:2">
      <c r="A1155" t="str">
        <f>IF('Work Email'!A1160="","",'Work Email'!A1160)</f>
        <v/>
      </c>
      <c r="B1155" t="str">
        <f>IF('Work Email'!B1160="","",'Work Email'!B1160)</f>
        <v/>
      </c>
    </row>
    <row r="1156" spans="1:2">
      <c r="A1156" t="str">
        <f>IF('Work Email'!A1161="","",'Work Email'!A1161)</f>
        <v/>
      </c>
      <c r="B1156" t="str">
        <f>IF('Work Email'!B1161="","",'Work Email'!B1161)</f>
        <v/>
      </c>
    </row>
    <row r="1157" spans="1:2">
      <c r="A1157" t="str">
        <f>IF('Work Email'!A1162="","",'Work Email'!A1162)</f>
        <v/>
      </c>
      <c r="B1157" t="str">
        <f>IF('Work Email'!B1162="","",'Work Email'!B1162)</f>
        <v/>
      </c>
    </row>
    <row r="1158" spans="1:2">
      <c r="A1158" t="str">
        <f>IF('Work Email'!A1163="","",'Work Email'!A1163)</f>
        <v/>
      </c>
      <c r="B1158" t="str">
        <f>IF('Work Email'!B1163="","",'Work Email'!B1163)</f>
        <v/>
      </c>
    </row>
    <row r="1159" spans="1:2">
      <c r="A1159" t="str">
        <f>IF('Work Email'!A1164="","",'Work Email'!A1164)</f>
        <v/>
      </c>
      <c r="B1159" t="str">
        <f>IF('Work Email'!B1164="","",'Work Email'!B1164)</f>
        <v/>
      </c>
    </row>
    <row r="1160" spans="1:2">
      <c r="A1160" t="str">
        <f>IF('Work Email'!A1165="","",'Work Email'!A1165)</f>
        <v/>
      </c>
      <c r="B1160" t="str">
        <f>IF('Work Email'!B1165="","",'Work Email'!B1165)</f>
        <v/>
      </c>
    </row>
    <row r="1161" spans="1:2">
      <c r="A1161" t="str">
        <f>IF('Work Email'!A1166="","",'Work Email'!A1166)</f>
        <v/>
      </c>
      <c r="B1161" t="str">
        <f>IF('Work Email'!B1166="","",'Work Email'!B1166)</f>
        <v/>
      </c>
    </row>
    <row r="1162" spans="1:2">
      <c r="A1162" t="str">
        <f>IF('Work Email'!A1167="","",'Work Email'!A1167)</f>
        <v/>
      </c>
      <c r="B1162" t="str">
        <f>IF('Work Email'!B1167="","",'Work Email'!B1167)</f>
        <v/>
      </c>
    </row>
    <row r="1163" spans="1:2">
      <c r="A1163" t="str">
        <f>IF('Work Email'!A1168="","",'Work Email'!A1168)</f>
        <v/>
      </c>
      <c r="B1163" t="str">
        <f>IF('Work Email'!B1168="","",'Work Email'!B1168)</f>
        <v/>
      </c>
    </row>
    <row r="1164" spans="1:2">
      <c r="A1164" t="str">
        <f>IF('Work Email'!A1169="","",'Work Email'!A1169)</f>
        <v/>
      </c>
      <c r="B1164" t="str">
        <f>IF('Work Email'!B1169="","",'Work Email'!B1169)</f>
        <v/>
      </c>
    </row>
    <row r="1165" spans="1:2">
      <c r="A1165" t="str">
        <f>IF('Work Email'!A1170="","",'Work Email'!A1170)</f>
        <v/>
      </c>
      <c r="B1165" t="str">
        <f>IF('Work Email'!B1170="","",'Work Email'!B1170)</f>
        <v/>
      </c>
    </row>
    <row r="1166" spans="1:2">
      <c r="A1166" t="str">
        <f>IF('Work Email'!A1171="","",'Work Email'!A1171)</f>
        <v/>
      </c>
      <c r="B1166" t="str">
        <f>IF('Work Email'!B1171="","",'Work Email'!B1171)</f>
        <v/>
      </c>
    </row>
    <row r="1167" spans="1:2">
      <c r="A1167" t="str">
        <f>IF('Work Email'!A1172="","",'Work Email'!A1172)</f>
        <v/>
      </c>
      <c r="B1167" t="str">
        <f>IF('Work Email'!B1172="","",'Work Email'!B1172)</f>
        <v/>
      </c>
    </row>
    <row r="1168" spans="1:2">
      <c r="A1168" t="str">
        <f>IF('Work Email'!A1173="","",'Work Email'!A1173)</f>
        <v/>
      </c>
      <c r="B1168" t="str">
        <f>IF('Work Email'!B1173="","",'Work Email'!B1173)</f>
        <v/>
      </c>
    </row>
    <row r="1169" spans="1:2">
      <c r="A1169" t="str">
        <f>IF('Work Email'!A1174="","",'Work Email'!A1174)</f>
        <v/>
      </c>
      <c r="B1169" t="str">
        <f>IF('Work Email'!B1174="","",'Work Email'!B1174)</f>
        <v/>
      </c>
    </row>
    <row r="1170" spans="1:2">
      <c r="A1170" t="str">
        <f>IF('Work Email'!A1175="","",'Work Email'!A1175)</f>
        <v/>
      </c>
      <c r="B1170" t="str">
        <f>IF('Work Email'!B1175="","",'Work Email'!B1175)</f>
        <v/>
      </c>
    </row>
    <row r="1171" spans="1:2">
      <c r="A1171" t="str">
        <f>IF('Work Email'!A1176="","",'Work Email'!A1176)</f>
        <v/>
      </c>
      <c r="B1171" t="str">
        <f>IF('Work Email'!B1176="","",'Work Email'!B1176)</f>
        <v/>
      </c>
    </row>
    <row r="1172" spans="1:2">
      <c r="A1172" t="str">
        <f>IF('Work Email'!A1177="","",'Work Email'!A1177)</f>
        <v/>
      </c>
      <c r="B1172" t="str">
        <f>IF('Work Email'!B1177="","",'Work Email'!B1177)</f>
        <v/>
      </c>
    </row>
    <row r="1173" spans="1:2">
      <c r="A1173" t="str">
        <f>IF('Work Email'!A1178="","",'Work Email'!A1178)</f>
        <v/>
      </c>
      <c r="B1173" t="str">
        <f>IF('Work Email'!B1178="","",'Work Email'!B1178)</f>
        <v/>
      </c>
    </row>
    <row r="1174" spans="1:2">
      <c r="A1174" t="str">
        <f>IF('Work Email'!A1179="","",'Work Email'!A1179)</f>
        <v/>
      </c>
      <c r="B1174" t="str">
        <f>IF('Work Email'!B1179="","",'Work Email'!B1179)</f>
        <v/>
      </c>
    </row>
    <row r="1175" spans="1:2">
      <c r="A1175" t="str">
        <f>IF('Work Email'!A1180="","",'Work Email'!A1180)</f>
        <v/>
      </c>
      <c r="B1175" t="str">
        <f>IF('Work Email'!B1180="","",'Work Email'!B1180)</f>
        <v/>
      </c>
    </row>
    <row r="1176" spans="1:2">
      <c r="A1176" t="str">
        <f>IF('Work Email'!A1181="","",'Work Email'!A1181)</f>
        <v/>
      </c>
      <c r="B1176" t="str">
        <f>IF('Work Email'!B1181="","",'Work Email'!B1181)</f>
        <v/>
      </c>
    </row>
    <row r="1177" spans="1:2">
      <c r="A1177" t="str">
        <f>IF('Work Email'!A1182="","",'Work Email'!A1182)</f>
        <v/>
      </c>
      <c r="B1177" t="str">
        <f>IF('Work Email'!B1182="","",'Work Email'!B1182)</f>
        <v/>
      </c>
    </row>
    <row r="1178" spans="1:2">
      <c r="A1178" t="str">
        <f>IF('Work Email'!A1183="","",'Work Email'!A1183)</f>
        <v/>
      </c>
      <c r="B1178" t="str">
        <f>IF('Work Email'!B1183="","",'Work Email'!B1183)</f>
        <v/>
      </c>
    </row>
    <row r="1179" spans="1:2">
      <c r="A1179" t="str">
        <f>IF('Work Email'!A1184="","",'Work Email'!A1184)</f>
        <v/>
      </c>
      <c r="B1179" t="str">
        <f>IF('Work Email'!B1184="","",'Work Email'!B1184)</f>
        <v/>
      </c>
    </row>
    <row r="1180" spans="1:2">
      <c r="A1180" t="str">
        <f>IF('Work Email'!A1185="","",'Work Email'!A1185)</f>
        <v/>
      </c>
      <c r="B1180" t="str">
        <f>IF('Work Email'!B1185="","",'Work Email'!B1185)</f>
        <v/>
      </c>
    </row>
    <row r="1181" spans="1:2">
      <c r="A1181" t="str">
        <f>IF('Work Email'!A1186="","",'Work Email'!A1186)</f>
        <v/>
      </c>
      <c r="B1181" t="str">
        <f>IF('Work Email'!B1186="","",'Work Email'!B1186)</f>
        <v/>
      </c>
    </row>
    <row r="1182" spans="1:2">
      <c r="A1182" t="str">
        <f>IF('Work Email'!A1187="","",'Work Email'!A1187)</f>
        <v/>
      </c>
      <c r="B1182" t="str">
        <f>IF('Work Email'!B1187="","",'Work Email'!B1187)</f>
        <v/>
      </c>
    </row>
    <row r="1183" spans="1:2">
      <c r="A1183" t="str">
        <f>IF('Work Email'!A1188="","",'Work Email'!A1188)</f>
        <v/>
      </c>
      <c r="B1183" t="str">
        <f>IF('Work Email'!B1188="","",'Work Email'!B1188)</f>
        <v/>
      </c>
    </row>
    <row r="1184" spans="1:2">
      <c r="A1184" t="str">
        <f>IF('Work Email'!A1189="","",'Work Email'!A1189)</f>
        <v/>
      </c>
      <c r="B1184" t="str">
        <f>IF('Work Email'!B1189="","",'Work Email'!B1189)</f>
        <v/>
      </c>
    </row>
    <row r="1185" spans="1:2">
      <c r="A1185" t="str">
        <f>IF('Work Email'!A1190="","",'Work Email'!A1190)</f>
        <v/>
      </c>
      <c r="B1185" t="str">
        <f>IF('Work Email'!B1190="","",'Work Email'!B1190)</f>
        <v/>
      </c>
    </row>
    <row r="1186" spans="1:2">
      <c r="A1186" t="str">
        <f>IF('Work Email'!A1191="","",'Work Email'!A1191)</f>
        <v/>
      </c>
      <c r="B1186" t="str">
        <f>IF('Work Email'!B1191="","",'Work Email'!B1191)</f>
        <v/>
      </c>
    </row>
    <row r="1187" spans="1:2">
      <c r="A1187" t="str">
        <f>IF('Work Email'!A1192="","",'Work Email'!A1192)</f>
        <v/>
      </c>
      <c r="B1187" t="str">
        <f>IF('Work Email'!B1192="","",'Work Email'!B1192)</f>
        <v/>
      </c>
    </row>
    <row r="1188" spans="1:2">
      <c r="A1188" t="str">
        <f>IF('Work Email'!A1193="","",'Work Email'!A1193)</f>
        <v/>
      </c>
      <c r="B1188" t="str">
        <f>IF('Work Email'!B1193="","",'Work Email'!B1193)</f>
        <v/>
      </c>
    </row>
    <row r="1189" spans="1:2">
      <c r="A1189" t="str">
        <f>IF('Work Email'!A1194="","",'Work Email'!A1194)</f>
        <v/>
      </c>
      <c r="B1189" t="str">
        <f>IF('Work Email'!B1194="","",'Work Email'!B1194)</f>
        <v/>
      </c>
    </row>
    <row r="1190" spans="1:2">
      <c r="A1190" t="str">
        <f>IF('Work Email'!A1195="","",'Work Email'!A1195)</f>
        <v/>
      </c>
      <c r="B1190" t="str">
        <f>IF('Work Email'!B1195="","",'Work Email'!B1195)</f>
        <v/>
      </c>
    </row>
    <row r="1191" spans="1:2">
      <c r="A1191" t="str">
        <f>IF('Work Email'!A1196="","",'Work Email'!A1196)</f>
        <v/>
      </c>
      <c r="B1191" t="str">
        <f>IF('Work Email'!B1196="","",'Work Email'!B1196)</f>
        <v/>
      </c>
    </row>
    <row r="1192" spans="1:2">
      <c r="A1192" t="str">
        <f>IF('Work Email'!A1197="","",'Work Email'!A1197)</f>
        <v/>
      </c>
      <c r="B1192" t="str">
        <f>IF('Work Email'!B1197="","",'Work Email'!B1197)</f>
        <v/>
      </c>
    </row>
    <row r="1193" spans="1:2">
      <c r="A1193" t="str">
        <f>IF('Work Email'!A1198="","",'Work Email'!A1198)</f>
        <v/>
      </c>
      <c r="B1193" t="str">
        <f>IF('Work Email'!B1198="","",'Work Email'!B1198)</f>
        <v/>
      </c>
    </row>
    <row r="1194" spans="1:2">
      <c r="A1194" t="str">
        <f>IF('Work Email'!A1199="","",'Work Email'!A1199)</f>
        <v/>
      </c>
      <c r="B1194" t="str">
        <f>IF('Work Email'!B1199="","",'Work Email'!B1199)</f>
        <v/>
      </c>
    </row>
    <row r="1195" spans="1:2">
      <c r="A1195" t="str">
        <f>IF('Work Email'!A1200="","",'Work Email'!A1200)</f>
        <v/>
      </c>
      <c r="B1195" t="str">
        <f>IF('Work Email'!B1200="","",'Work Email'!B1200)</f>
        <v/>
      </c>
    </row>
    <row r="1196" spans="1:2">
      <c r="A1196" t="str">
        <f>IF('Work Email'!A1201="","",'Work Email'!A1201)</f>
        <v/>
      </c>
      <c r="B1196" t="str">
        <f>IF('Work Email'!B1201="","",'Work Email'!B1201)</f>
        <v/>
      </c>
    </row>
    <row r="1197" spans="1:2">
      <c r="A1197" t="str">
        <f>IF('Work Email'!A1202="","",'Work Email'!A1202)</f>
        <v/>
      </c>
      <c r="B1197" t="str">
        <f>IF('Work Email'!B1202="","",'Work Email'!B1202)</f>
        <v/>
      </c>
    </row>
    <row r="1198" spans="1:2">
      <c r="A1198" t="str">
        <f>IF('Work Email'!A1203="","",'Work Email'!A1203)</f>
        <v/>
      </c>
      <c r="B1198" t="str">
        <f>IF('Work Email'!B1203="","",'Work Email'!B1203)</f>
        <v/>
      </c>
    </row>
    <row r="1199" spans="1:2">
      <c r="A1199" t="str">
        <f>IF('Work Email'!A1204="","",'Work Email'!A1204)</f>
        <v/>
      </c>
      <c r="B1199" t="str">
        <f>IF('Work Email'!B1204="","",'Work Email'!B1204)</f>
        <v/>
      </c>
    </row>
    <row r="1200" spans="1:2">
      <c r="A1200" t="str">
        <f>IF('Work Email'!A1205="","",'Work Email'!A1205)</f>
        <v/>
      </c>
      <c r="B1200" t="str">
        <f>IF('Work Email'!B1205="","",'Work Email'!B1205)</f>
        <v/>
      </c>
    </row>
    <row r="1201" spans="1:2">
      <c r="A1201" t="str">
        <f>IF('Work Email'!A1206="","",'Work Email'!A1206)</f>
        <v/>
      </c>
      <c r="B1201" t="str">
        <f>IF('Work Email'!B1206="","",'Work Email'!B1206)</f>
        <v/>
      </c>
    </row>
    <row r="1202" spans="1:2">
      <c r="A1202" t="str">
        <f>IF('Work Email'!A1207="","",'Work Email'!A1207)</f>
        <v/>
      </c>
      <c r="B1202" t="str">
        <f>IF('Work Email'!B1207="","",'Work Email'!B1207)</f>
        <v/>
      </c>
    </row>
    <row r="1203" spans="1:2">
      <c r="A1203" t="str">
        <f>IF('Work Email'!A1208="","",'Work Email'!A1208)</f>
        <v/>
      </c>
      <c r="B1203" t="str">
        <f>IF('Work Email'!B1208="","",'Work Email'!B1208)</f>
        <v/>
      </c>
    </row>
    <row r="1204" spans="1:2">
      <c r="A1204" t="str">
        <f>IF('Work Email'!A1209="","",'Work Email'!A1209)</f>
        <v/>
      </c>
      <c r="B1204" t="str">
        <f>IF('Work Email'!B1209="","",'Work Email'!B1209)</f>
        <v/>
      </c>
    </row>
    <row r="1205" spans="1:2">
      <c r="A1205" t="str">
        <f>IF('Work Email'!A1210="","",'Work Email'!A1210)</f>
        <v/>
      </c>
      <c r="B1205" t="str">
        <f>IF('Work Email'!B1210="","",'Work Email'!B1210)</f>
        <v/>
      </c>
    </row>
    <row r="1206" spans="1:2">
      <c r="A1206" t="str">
        <f>IF('Work Email'!A1211="","",'Work Email'!A1211)</f>
        <v/>
      </c>
      <c r="B1206" t="str">
        <f>IF('Work Email'!B1211="","",'Work Email'!B1211)</f>
        <v/>
      </c>
    </row>
    <row r="1207" spans="1:2">
      <c r="A1207" t="str">
        <f>IF('Work Email'!A1212="","",'Work Email'!A1212)</f>
        <v/>
      </c>
      <c r="B1207" t="str">
        <f>IF('Work Email'!B1212="","",'Work Email'!B1212)</f>
        <v/>
      </c>
    </row>
    <row r="1208" spans="1:2">
      <c r="A1208" t="str">
        <f>IF('Work Email'!A1213="","",'Work Email'!A1213)</f>
        <v/>
      </c>
      <c r="B1208" t="str">
        <f>IF('Work Email'!B1213="","",'Work Email'!B1213)</f>
        <v/>
      </c>
    </row>
    <row r="1209" spans="1:2">
      <c r="A1209" t="str">
        <f>IF('Work Email'!A1214="","",'Work Email'!A1214)</f>
        <v/>
      </c>
      <c r="B1209" t="str">
        <f>IF('Work Email'!B1214="","",'Work Email'!B1214)</f>
        <v/>
      </c>
    </row>
    <row r="1210" spans="1:2">
      <c r="A1210" t="str">
        <f>IF('Work Email'!A1215="","",'Work Email'!A1215)</f>
        <v/>
      </c>
      <c r="B1210" t="str">
        <f>IF('Work Email'!B1215="","",'Work Email'!B1215)</f>
        <v/>
      </c>
    </row>
    <row r="1211" spans="1:2">
      <c r="A1211" t="str">
        <f>IF('Work Email'!A1216="","",'Work Email'!A1216)</f>
        <v/>
      </c>
      <c r="B1211" t="str">
        <f>IF('Work Email'!B1216="","",'Work Email'!B1216)</f>
        <v/>
      </c>
    </row>
    <row r="1212" spans="1:2">
      <c r="A1212" t="str">
        <f>IF('Work Email'!A1217="","",'Work Email'!A1217)</f>
        <v/>
      </c>
      <c r="B1212" t="str">
        <f>IF('Work Email'!B1217="","",'Work Email'!B1217)</f>
        <v/>
      </c>
    </row>
    <row r="1213" spans="1:2">
      <c r="A1213" t="str">
        <f>IF('Work Email'!A1218="","",'Work Email'!A1218)</f>
        <v/>
      </c>
      <c r="B1213" t="str">
        <f>IF('Work Email'!B1218="","",'Work Email'!B1218)</f>
        <v/>
      </c>
    </row>
    <row r="1214" spans="1:2">
      <c r="A1214" t="str">
        <f>IF('Work Email'!A1219="","",'Work Email'!A1219)</f>
        <v/>
      </c>
      <c r="B1214" t="str">
        <f>IF('Work Email'!B1219="","",'Work Email'!B1219)</f>
        <v/>
      </c>
    </row>
    <row r="1215" spans="1:2">
      <c r="A1215" t="str">
        <f>IF('Work Email'!A1220="","",'Work Email'!A1220)</f>
        <v/>
      </c>
      <c r="B1215" t="str">
        <f>IF('Work Email'!B1220="","",'Work Email'!B1220)</f>
        <v/>
      </c>
    </row>
    <row r="1216" spans="1:2">
      <c r="A1216" t="str">
        <f>IF('Work Email'!A1221="","",'Work Email'!A1221)</f>
        <v/>
      </c>
      <c r="B1216" t="str">
        <f>IF('Work Email'!B1221="","",'Work Email'!B1221)</f>
        <v/>
      </c>
    </row>
    <row r="1217" spans="1:2">
      <c r="A1217" t="str">
        <f>IF('Work Email'!A1222="","",'Work Email'!A1222)</f>
        <v/>
      </c>
      <c r="B1217" t="str">
        <f>IF('Work Email'!B1222="","",'Work Email'!B1222)</f>
        <v/>
      </c>
    </row>
    <row r="1218" spans="1:2">
      <c r="A1218" t="str">
        <f>IF('Work Email'!A1223="","",'Work Email'!A1223)</f>
        <v/>
      </c>
      <c r="B1218" t="str">
        <f>IF('Work Email'!B1223="","",'Work Email'!B1223)</f>
        <v/>
      </c>
    </row>
    <row r="1219" spans="1:2">
      <c r="A1219" t="str">
        <f>IF('Work Email'!A1224="","",'Work Email'!A1224)</f>
        <v/>
      </c>
      <c r="B1219" t="str">
        <f>IF('Work Email'!B1224="","",'Work Email'!B1224)</f>
        <v/>
      </c>
    </row>
    <row r="1220" spans="1:2">
      <c r="A1220" t="str">
        <f>IF('Work Email'!A1225="","",'Work Email'!A1225)</f>
        <v/>
      </c>
      <c r="B1220" t="str">
        <f>IF('Work Email'!B1225="","",'Work Email'!B1225)</f>
        <v/>
      </c>
    </row>
    <row r="1221" spans="1:2">
      <c r="A1221" t="str">
        <f>IF('Work Email'!A1226="","",'Work Email'!A1226)</f>
        <v/>
      </c>
      <c r="B1221" t="str">
        <f>IF('Work Email'!B1226="","",'Work Email'!B1226)</f>
        <v/>
      </c>
    </row>
    <row r="1222" spans="1:2">
      <c r="A1222" t="str">
        <f>IF('Work Email'!A1227="","",'Work Email'!A1227)</f>
        <v/>
      </c>
      <c r="B1222" t="str">
        <f>IF('Work Email'!B1227="","",'Work Email'!B1227)</f>
        <v/>
      </c>
    </row>
    <row r="1223" spans="1:2">
      <c r="A1223" t="str">
        <f>IF('Work Email'!A1228="","",'Work Email'!A1228)</f>
        <v/>
      </c>
      <c r="B1223" t="str">
        <f>IF('Work Email'!B1228="","",'Work Email'!B1228)</f>
        <v/>
      </c>
    </row>
    <row r="1224" spans="1:2">
      <c r="A1224" t="str">
        <f>IF('Work Email'!A1229="","",'Work Email'!A1229)</f>
        <v/>
      </c>
      <c r="B1224" t="str">
        <f>IF('Work Email'!B1229="","",'Work Email'!B1229)</f>
        <v/>
      </c>
    </row>
    <row r="1225" spans="1:2">
      <c r="A1225" t="str">
        <f>IF('Work Email'!A1230="","",'Work Email'!A1230)</f>
        <v/>
      </c>
      <c r="B1225" t="str">
        <f>IF('Work Email'!B1230="","",'Work Email'!B1230)</f>
        <v/>
      </c>
    </row>
    <row r="1226" spans="1:2">
      <c r="A1226" t="str">
        <f>IF('Work Email'!A1231="","",'Work Email'!A1231)</f>
        <v/>
      </c>
      <c r="B1226" t="str">
        <f>IF('Work Email'!B1231="","",'Work Email'!B1231)</f>
        <v/>
      </c>
    </row>
    <row r="1227" spans="1:2">
      <c r="A1227" t="str">
        <f>IF('Work Email'!A1232="","",'Work Email'!A1232)</f>
        <v/>
      </c>
      <c r="B1227" t="str">
        <f>IF('Work Email'!B1232="","",'Work Email'!B1232)</f>
        <v/>
      </c>
    </row>
    <row r="1228" spans="1:2">
      <c r="A1228" t="str">
        <f>IF('Work Email'!A1233="","",'Work Email'!A1233)</f>
        <v/>
      </c>
      <c r="B1228" t="str">
        <f>IF('Work Email'!B1233="","",'Work Email'!B1233)</f>
        <v/>
      </c>
    </row>
    <row r="1229" spans="1:2">
      <c r="A1229" t="str">
        <f>IF('Work Email'!A1234="","",'Work Email'!A1234)</f>
        <v/>
      </c>
      <c r="B1229" t="str">
        <f>IF('Work Email'!B1234="","",'Work Email'!B1234)</f>
        <v/>
      </c>
    </row>
    <row r="1230" spans="1:2">
      <c r="A1230" t="str">
        <f>IF('Work Email'!A1235="","",'Work Email'!A1235)</f>
        <v/>
      </c>
      <c r="B1230" t="str">
        <f>IF('Work Email'!B1235="","",'Work Email'!B1235)</f>
        <v/>
      </c>
    </row>
    <row r="1231" spans="1:2">
      <c r="A1231" t="str">
        <f>IF('Work Email'!A1236="","",'Work Email'!A1236)</f>
        <v/>
      </c>
      <c r="B1231" t="str">
        <f>IF('Work Email'!B1236="","",'Work Email'!B1236)</f>
        <v/>
      </c>
    </row>
    <row r="1232" spans="1:2">
      <c r="A1232" t="str">
        <f>IF('Work Email'!A1237="","",'Work Email'!A1237)</f>
        <v/>
      </c>
      <c r="B1232" t="str">
        <f>IF('Work Email'!B1237="","",'Work Email'!B1237)</f>
        <v/>
      </c>
    </row>
    <row r="1233" spans="1:2">
      <c r="A1233" t="str">
        <f>IF('Work Email'!A1238="","",'Work Email'!A1238)</f>
        <v/>
      </c>
      <c r="B1233" t="str">
        <f>IF('Work Email'!B1238="","",'Work Email'!B1238)</f>
        <v/>
      </c>
    </row>
    <row r="1234" spans="1:2">
      <c r="A1234" t="str">
        <f>IF('Work Email'!A1239="","",'Work Email'!A1239)</f>
        <v/>
      </c>
      <c r="B1234" t="str">
        <f>IF('Work Email'!B1239="","",'Work Email'!B1239)</f>
        <v/>
      </c>
    </row>
    <row r="1235" spans="1:2">
      <c r="A1235" t="str">
        <f>IF('Work Email'!A1240="","",'Work Email'!A1240)</f>
        <v/>
      </c>
      <c r="B1235" t="str">
        <f>IF('Work Email'!B1240="","",'Work Email'!B1240)</f>
        <v/>
      </c>
    </row>
    <row r="1236" spans="1:2">
      <c r="A1236" t="str">
        <f>IF('Work Email'!A1241="","",'Work Email'!A1241)</f>
        <v/>
      </c>
      <c r="B1236" t="str">
        <f>IF('Work Email'!B1241="","",'Work Email'!B1241)</f>
        <v/>
      </c>
    </row>
    <row r="1237" spans="1:2">
      <c r="A1237" t="str">
        <f>IF('Work Email'!A1242="","",'Work Email'!A1242)</f>
        <v/>
      </c>
      <c r="B1237" t="str">
        <f>IF('Work Email'!B1242="","",'Work Email'!B1242)</f>
        <v/>
      </c>
    </row>
    <row r="1238" spans="1:2">
      <c r="A1238" t="str">
        <f>IF('Work Email'!A1243="","",'Work Email'!A1243)</f>
        <v/>
      </c>
      <c r="B1238" t="str">
        <f>IF('Work Email'!B1243="","",'Work Email'!B1243)</f>
        <v/>
      </c>
    </row>
    <row r="1239" spans="1:2">
      <c r="A1239" t="str">
        <f>IF('Work Email'!A1244="","",'Work Email'!A1244)</f>
        <v/>
      </c>
      <c r="B1239" t="str">
        <f>IF('Work Email'!B1244="","",'Work Email'!B1244)</f>
        <v/>
      </c>
    </row>
    <row r="1240" spans="1:2">
      <c r="A1240" t="str">
        <f>IF('Work Email'!A1245="","",'Work Email'!A1245)</f>
        <v/>
      </c>
      <c r="B1240" t="str">
        <f>IF('Work Email'!B1245="","",'Work Email'!B1245)</f>
        <v/>
      </c>
    </row>
    <row r="1241" spans="1:2">
      <c r="A1241" t="str">
        <f>IF('Work Email'!A1246="","",'Work Email'!A1246)</f>
        <v/>
      </c>
      <c r="B1241" t="str">
        <f>IF('Work Email'!B1246="","",'Work Email'!B1246)</f>
        <v/>
      </c>
    </row>
    <row r="1242" spans="1:2">
      <c r="A1242" t="str">
        <f>IF('Work Email'!A1247="","",'Work Email'!A1247)</f>
        <v/>
      </c>
      <c r="B1242" t="str">
        <f>IF('Work Email'!B1247="","",'Work Email'!B1247)</f>
        <v/>
      </c>
    </row>
    <row r="1243" spans="1:2">
      <c r="A1243" t="str">
        <f>IF('Work Email'!A1248="","",'Work Email'!A1248)</f>
        <v/>
      </c>
      <c r="B1243" t="str">
        <f>IF('Work Email'!B1248="","",'Work Email'!B1248)</f>
        <v/>
      </c>
    </row>
    <row r="1244" spans="1:2">
      <c r="A1244" t="str">
        <f>IF('Work Email'!A1249="","",'Work Email'!A1249)</f>
        <v/>
      </c>
      <c r="B1244" t="str">
        <f>IF('Work Email'!B1249="","",'Work Email'!B1249)</f>
        <v/>
      </c>
    </row>
    <row r="1245" spans="1:2">
      <c r="A1245" t="str">
        <f>IF('Work Email'!A1250="","",'Work Email'!A1250)</f>
        <v/>
      </c>
      <c r="B1245" t="str">
        <f>IF('Work Email'!B1250="","",'Work Email'!B1250)</f>
        <v/>
      </c>
    </row>
    <row r="1246" spans="1:2">
      <c r="A1246" t="str">
        <f>IF('Work Email'!A1251="","",'Work Email'!A1251)</f>
        <v/>
      </c>
      <c r="B1246" t="str">
        <f>IF('Work Email'!B1251="","",'Work Email'!B1251)</f>
        <v/>
      </c>
    </row>
    <row r="1247" spans="1:2">
      <c r="A1247" t="str">
        <f>IF('Work Email'!A1252="","",'Work Email'!A1252)</f>
        <v/>
      </c>
      <c r="B1247" t="str">
        <f>IF('Work Email'!B1252="","",'Work Email'!B1252)</f>
        <v/>
      </c>
    </row>
    <row r="1248" spans="1:2">
      <c r="A1248" t="str">
        <f>IF('Work Email'!A1253="","",'Work Email'!A1253)</f>
        <v/>
      </c>
      <c r="B1248" t="str">
        <f>IF('Work Email'!B1253="","",'Work Email'!B1253)</f>
        <v/>
      </c>
    </row>
    <row r="1249" spans="1:2">
      <c r="A1249" t="str">
        <f>IF('Work Email'!A1254="","",'Work Email'!A1254)</f>
        <v/>
      </c>
      <c r="B1249" t="str">
        <f>IF('Work Email'!B1254="","",'Work Email'!B1254)</f>
        <v/>
      </c>
    </row>
    <row r="1250" spans="1:2">
      <c r="A1250" t="str">
        <f>IF('Work Email'!A1255="","",'Work Email'!A1255)</f>
        <v/>
      </c>
      <c r="B1250" t="str">
        <f>IF('Work Email'!B1255="","",'Work Email'!B1255)</f>
        <v/>
      </c>
    </row>
    <row r="1251" spans="1:2">
      <c r="A1251" t="str">
        <f>IF('Work Email'!A1256="","",'Work Email'!A1256)</f>
        <v/>
      </c>
      <c r="B1251" t="str">
        <f>IF('Work Email'!B1256="","",'Work Email'!B1256)</f>
        <v/>
      </c>
    </row>
    <row r="1252" spans="1:2">
      <c r="A1252" t="str">
        <f>IF('Work Email'!A1257="","",'Work Email'!A1257)</f>
        <v/>
      </c>
      <c r="B1252" t="str">
        <f>IF('Work Email'!B1257="","",'Work Email'!B1257)</f>
        <v/>
      </c>
    </row>
    <row r="1253" spans="1:2">
      <c r="A1253" t="str">
        <f>IF('Work Email'!A1258="","",'Work Email'!A1258)</f>
        <v/>
      </c>
      <c r="B1253" t="str">
        <f>IF('Work Email'!B1258="","",'Work Email'!B1258)</f>
        <v/>
      </c>
    </row>
    <row r="1254" spans="1:2">
      <c r="A1254" t="str">
        <f>IF('Work Email'!A1259="","",'Work Email'!A1259)</f>
        <v/>
      </c>
      <c r="B1254" t="str">
        <f>IF('Work Email'!B1259="","",'Work Email'!B1259)</f>
        <v/>
      </c>
    </row>
    <row r="1255" spans="1:2">
      <c r="A1255" t="str">
        <f>IF('Work Email'!A1260="","",'Work Email'!A1260)</f>
        <v/>
      </c>
      <c r="B1255" t="str">
        <f>IF('Work Email'!B1260="","",'Work Email'!B1260)</f>
        <v/>
      </c>
    </row>
    <row r="1256" spans="1:2">
      <c r="A1256" t="str">
        <f>IF('Work Email'!A1261="","",'Work Email'!A1261)</f>
        <v/>
      </c>
      <c r="B1256" t="str">
        <f>IF('Work Email'!B1261="","",'Work Email'!B1261)</f>
        <v/>
      </c>
    </row>
    <row r="1257" spans="1:2">
      <c r="A1257" t="str">
        <f>IF('Work Email'!A1262="","",'Work Email'!A1262)</f>
        <v/>
      </c>
      <c r="B1257" t="str">
        <f>IF('Work Email'!B1262="","",'Work Email'!B1262)</f>
        <v/>
      </c>
    </row>
    <row r="1258" spans="1:2">
      <c r="A1258" t="str">
        <f>IF('Work Email'!A1263="","",'Work Email'!A1263)</f>
        <v/>
      </c>
      <c r="B1258" t="str">
        <f>IF('Work Email'!B1263="","",'Work Email'!B1263)</f>
        <v/>
      </c>
    </row>
    <row r="1259" spans="1:2">
      <c r="A1259" t="str">
        <f>IF('Work Email'!A1264="","",'Work Email'!A1264)</f>
        <v/>
      </c>
      <c r="B1259" t="str">
        <f>IF('Work Email'!B1264="","",'Work Email'!B1264)</f>
        <v/>
      </c>
    </row>
    <row r="1260" spans="1:2">
      <c r="A1260" t="str">
        <f>IF('Work Email'!A1265="","",'Work Email'!A1265)</f>
        <v/>
      </c>
      <c r="B1260" t="str">
        <f>IF('Work Email'!B1265="","",'Work Email'!B1265)</f>
        <v/>
      </c>
    </row>
    <row r="1261" spans="1:2">
      <c r="A1261" t="str">
        <f>IF('Work Email'!A1266="","",'Work Email'!A1266)</f>
        <v/>
      </c>
      <c r="B1261" t="str">
        <f>IF('Work Email'!B1266="","",'Work Email'!B1266)</f>
        <v/>
      </c>
    </row>
    <row r="1262" spans="1:2">
      <c r="A1262" t="str">
        <f>IF('Work Email'!A1267="","",'Work Email'!A1267)</f>
        <v/>
      </c>
      <c r="B1262" t="str">
        <f>IF('Work Email'!B1267="","",'Work Email'!B1267)</f>
        <v/>
      </c>
    </row>
    <row r="1263" spans="1:2">
      <c r="A1263" t="str">
        <f>IF('Work Email'!A1268="","",'Work Email'!A1268)</f>
        <v/>
      </c>
      <c r="B1263" t="str">
        <f>IF('Work Email'!B1268="","",'Work Email'!B1268)</f>
        <v/>
      </c>
    </row>
    <row r="1264" spans="1:2">
      <c r="A1264" t="str">
        <f>IF('Work Email'!A1269="","",'Work Email'!A1269)</f>
        <v/>
      </c>
      <c r="B1264" t="str">
        <f>IF('Work Email'!B1269="","",'Work Email'!B1269)</f>
        <v/>
      </c>
    </row>
    <row r="1265" spans="1:2">
      <c r="A1265" t="str">
        <f>IF('Work Email'!A1270="","",'Work Email'!A1270)</f>
        <v/>
      </c>
      <c r="B1265" t="str">
        <f>IF('Work Email'!B1270="","",'Work Email'!B1270)</f>
        <v/>
      </c>
    </row>
    <row r="1266" spans="1:2">
      <c r="A1266" t="str">
        <f>IF('Work Email'!A1271="","",'Work Email'!A1271)</f>
        <v/>
      </c>
      <c r="B1266" t="str">
        <f>IF('Work Email'!B1271="","",'Work Email'!B1271)</f>
        <v/>
      </c>
    </row>
    <row r="1267" spans="1:2">
      <c r="A1267" t="str">
        <f>IF('Work Email'!A1272="","",'Work Email'!A1272)</f>
        <v/>
      </c>
      <c r="B1267" t="str">
        <f>IF('Work Email'!B1272="","",'Work Email'!B1272)</f>
        <v/>
      </c>
    </row>
    <row r="1268" spans="1:2">
      <c r="A1268" t="str">
        <f>IF('Work Email'!A1273="","",'Work Email'!A1273)</f>
        <v/>
      </c>
      <c r="B1268" t="str">
        <f>IF('Work Email'!B1273="","",'Work Email'!B1273)</f>
        <v/>
      </c>
    </row>
    <row r="1269" spans="1:2">
      <c r="A1269" t="str">
        <f>IF('Work Email'!A1274="","",'Work Email'!A1274)</f>
        <v/>
      </c>
      <c r="B1269" t="str">
        <f>IF('Work Email'!B1274="","",'Work Email'!B1274)</f>
        <v/>
      </c>
    </row>
    <row r="1270" spans="1:2">
      <c r="A1270" t="str">
        <f>IF('Work Email'!A1275="","",'Work Email'!A1275)</f>
        <v/>
      </c>
      <c r="B1270" t="str">
        <f>IF('Work Email'!B1275="","",'Work Email'!B1275)</f>
        <v/>
      </c>
    </row>
    <row r="1271" spans="1:2">
      <c r="A1271" t="str">
        <f>IF('Work Email'!A1276="","",'Work Email'!A1276)</f>
        <v/>
      </c>
      <c r="B1271" t="str">
        <f>IF('Work Email'!B1276="","",'Work Email'!B1276)</f>
        <v/>
      </c>
    </row>
    <row r="1272" spans="1:2">
      <c r="A1272" t="str">
        <f>IF('Work Email'!A1277="","",'Work Email'!A1277)</f>
        <v/>
      </c>
      <c r="B1272" t="str">
        <f>IF('Work Email'!B1277="","",'Work Email'!B1277)</f>
        <v/>
      </c>
    </row>
    <row r="1273" spans="1:2">
      <c r="A1273" t="str">
        <f>IF('Work Email'!A1278="","",'Work Email'!A1278)</f>
        <v/>
      </c>
      <c r="B1273" t="str">
        <f>IF('Work Email'!B1278="","",'Work Email'!B1278)</f>
        <v/>
      </c>
    </row>
    <row r="1274" spans="1:2">
      <c r="A1274" t="str">
        <f>IF('Work Email'!A1279="","",'Work Email'!A1279)</f>
        <v/>
      </c>
      <c r="B1274" t="str">
        <f>IF('Work Email'!B1279="","",'Work Email'!B1279)</f>
        <v/>
      </c>
    </row>
    <row r="1275" spans="1:2">
      <c r="A1275" t="str">
        <f>IF('Work Email'!A1280="","",'Work Email'!A1280)</f>
        <v/>
      </c>
      <c r="B1275" t="str">
        <f>IF('Work Email'!B1280="","",'Work Email'!B1280)</f>
        <v/>
      </c>
    </row>
    <row r="1276" spans="1:2">
      <c r="A1276" t="str">
        <f>IF('Work Email'!A1281="","",'Work Email'!A1281)</f>
        <v/>
      </c>
      <c r="B1276" t="str">
        <f>IF('Work Email'!B1281="","",'Work Email'!B1281)</f>
        <v/>
      </c>
    </row>
    <row r="1277" spans="1:2">
      <c r="A1277" t="str">
        <f>IF('Work Email'!A1282="","",'Work Email'!A1282)</f>
        <v/>
      </c>
      <c r="B1277" t="str">
        <f>IF('Work Email'!B1282="","",'Work Email'!B1282)</f>
        <v/>
      </c>
    </row>
    <row r="1278" spans="1:2">
      <c r="A1278" t="str">
        <f>IF('Work Email'!A1283="","",'Work Email'!A1283)</f>
        <v/>
      </c>
      <c r="B1278" t="str">
        <f>IF('Work Email'!B1283="","",'Work Email'!B1283)</f>
        <v/>
      </c>
    </row>
    <row r="1279" spans="1:2">
      <c r="A1279" t="str">
        <f>IF('Work Email'!A1284="","",'Work Email'!A1284)</f>
        <v/>
      </c>
      <c r="B1279" t="str">
        <f>IF('Work Email'!B1284="","",'Work Email'!B1284)</f>
        <v/>
      </c>
    </row>
    <row r="1280" spans="1:2">
      <c r="A1280" t="str">
        <f>IF('Work Email'!A1285="","",'Work Email'!A1285)</f>
        <v/>
      </c>
      <c r="B1280" t="str">
        <f>IF('Work Email'!B1285="","",'Work Email'!B1285)</f>
        <v/>
      </c>
    </row>
    <row r="1281" spans="1:2">
      <c r="A1281" t="str">
        <f>IF('Work Email'!A1286="","",'Work Email'!A1286)</f>
        <v/>
      </c>
      <c r="B1281" t="str">
        <f>IF('Work Email'!B1286="","",'Work Email'!B1286)</f>
        <v/>
      </c>
    </row>
    <row r="1282" spans="1:2">
      <c r="A1282" t="str">
        <f>IF('Work Email'!A1287="","",'Work Email'!A1287)</f>
        <v/>
      </c>
      <c r="B1282" t="str">
        <f>IF('Work Email'!B1287="","",'Work Email'!B1287)</f>
        <v/>
      </c>
    </row>
    <row r="1283" spans="1:2">
      <c r="A1283" t="str">
        <f>IF('Work Email'!A1288="","",'Work Email'!A1288)</f>
        <v/>
      </c>
      <c r="B1283" t="str">
        <f>IF('Work Email'!B1288="","",'Work Email'!B1288)</f>
        <v/>
      </c>
    </row>
    <row r="1284" spans="1:2">
      <c r="A1284" t="str">
        <f>IF('Work Email'!A1289="","",'Work Email'!A1289)</f>
        <v/>
      </c>
      <c r="B1284" t="str">
        <f>IF('Work Email'!B1289="","",'Work Email'!B1289)</f>
        <v/>
      </c>
    </row>
    <row r="1285" spans="1:2">
      <c r="A1285" t="str">
        <f>IF('Work Email'!A1290="","",'Work Email'!A1290)</f>
        <v/>
      </c>
      <c r="B1285" t="str">
        <f>IF('Work Email'!B1290="","",'Work Email'!B1290)</f>
        <v/>
      </c>
    </row>
    <row r="1286" spans="1:2">
      <c r="A1286" t="str">
        <f>IF('Work Email'!A1291="","",'Work Email'!A1291)</f>
        <v/>
      </c>
      <c r="B1286" t="str">
        <f>IF('Work Email'!B1291="","",'Work Email'!B1291)</f>
        <v/>
      </c>
    </row>
    <row r="1287" spans="1:2">
      <c r="A1287" t="str">
        <f>IF('Work Email'!A1292="","",'Work Email'!A1292)</f>
        <v/>
      </c>
      <c r="B1287" t="str">
        <f>IF('Work Email'!B1292="","",'Work Email'!B1292)</f>
        <v/>
      </c>
    </row>
    <row r="1288" spans="1:2">
      <c r="A1288" t="str">
        <f>IF('Work Email'!A1293="","",'Work Email'!A1293)</f>
        <v/>
      </c>
      <c r="B1288" t="str">
        <f>IF('Work Email'!B1293="","",'Work Email'!B1293)</f>
        <v/>
      </c>
    </row>
    <row r="1289" spans="1:2">
      <c r="A1289" t="str">
        <f>IF('Work Email'!A1294="","",'Work Email'!A1294)</f>
        <v/>
      </c>
      <c r="B1289" t="str">
        <f>IF('Work Email'!B1294="","",'Work Email'!B1294)</f>
        <v/>
      </c>
    </row>
    <row r="1290" spans="1:2">
      <c r="A1290" t="str">
        <f>IF('Work Email'!A1295="","",'Work Email'!A1295)</f>
        <v/>
      </c>
      <c r="B1290" t="str">
        <f>IF('Work Email'!B1295="","",'Work Email'!B1295)</f>
        <v/>
      </c>
    </row>
    <row r="1291" spans="1:2">
      <c r="A1291" t="str">
        <f>IF('Work Email'!A1296="","",'Work Email'!A1296)</f>
        <v/>
      </c>
      <c r="B1291" t="str">
        <f>IF('Work Email'!B1296="","",'Work Email'!B1296)</f>
        <v/>
      </c>
    </row>
    <row r="1292" spans="1:2">
      <c r="A1292" t="str">
        <f>IF('Work Email'!A1297="","",'Work Email'!A1297)</f>
        <v/>
      </c>
      <c r="B1292" t="str">
        <f>IF('Work Email'!B1297="","",'Work Email'!B1297)</f>
        <v/>
      </c>
    </row>
    <row r="1293" spans="1:2">
      <c r="A1293" t="str">
        <f>IF('Work Email'!A1298="","",'Work Email'!A1298)</f>
        <v/>
      </c>
      <c r="B1293" t="str">
        <f>IF('Work Email'!B1298="","",'Work Email'!B1298)</f>
        <v/>
      </c>
    </row>
    <row r="1294" spans="1:2">
      <c r="A1294" t="str">
        <f>IF('Work Email'!A1299="","",'Work Email'!A1299)</f>
        <v/>
      </c>
      <c r="B1294" t="str">
        <f>IF('Work Email'!B1299="","",'Work Email'!B1299)</f>
        <v/>
      </c>
    </row>
    <row r="1295" spans="1:2">
      <c r="A1295" t="str">
        <f>IF('Work Email'!A1300="","",'Work Email'!A1300)</f>
        <v/>
      </c>
      <c r="B1295" t="str">
        <f>IF('Work Email'!B1300="","",'Work Email'!B1300)</f>
        <v/>
      </c>
    </row>
    <row r="1296" spans="1:2">
      <c r="A1296" t="str">
        <f>IF('Work Email'!A1301="","",'Work Email'!A1301)</f>
        <v/>
      </c>
      <c r="B1296" t="str">
        <f>IF('Work Email'!B1301="","",'Work Email'!B1301)</f>
        <v/>
      </c>
    </row>
    <row r="1297" spans="1:2">
      <c r="A1297" t="str">
        <f>IF('Work Email'!A1302="","",'Work Email'!A1302)</f>
        <v/>
      </c>
      <c r="B1297" t="str">
        <f>IF('Work Email'!B1302="","",'Work Email'!B1302)</f>
        <v/>
      </c>
    </row>
    <row r="1298" spans="1:2">
      <c r="A1298" t="str">
        <f>IF('Work Email'!A1303="","",'Work Email'!A1303)</f>
        <v/>
      </c>
      <c r="B1298" t="str">
        <f>IF('Work Email'!B1303="","",'Work Email'!B1303)</f>
        <v/>
      </c>
    </row>
    <row r="1299" spans="1:2">
      <c r="A1299" t="str">
        <f>IF('Work Email'!A1304="","",'Work Email'!A1304)</f>
        <v/>
      </c>
      <c r="B1299" t="str">
        <f>IF('Work Email'!B1304="","",'Work Email'!B1304)</f>
        <v/>
      </c>
    </row>
    <row r="1300" spans="1:2">
      <c r="A1300" t="str">
        <f>IF('Work Email'!A1305="","",'Work Email'!A1305)</f>
        <v/>
      </c>
      <c r="B1300" t="str">
        <f>IF('Work Email'!B1305="","",'Work Email'!B1305)</f>
        <v/>
      </c>
    </row>
    <row r="1301" spans="1:2">
      <c r="A1301" t="str">
        <f>IF('Work Email'!A1306="","",'Work Email'!A1306)</f>
        <v/>
      </c>
      <c r="B1301" t="str">
        <f>IF('Work Email'!B1306="","",'Work Email'!B1306)</f>
        <v/>
      </c>
    </row>
    <row r="1302" spans="1:2">
      <c r="A1302" t="str">
        <f>IF('Work Email'!A1307="","",'Work Email'!A1307)</f>
        <v/>
      </c>
      <c r="B1302" t="str">
        <f>IF('Work Email'!B1307="","",'Work Email'!B1307)</f>
        <v/>
      </c>
    </row>
    <row r="1303" spans="1:2">
      <c r="A1303" t="str">
        <f>IF('Work Email'!A1308="","",'Work Email'!A1308)</f>
        <v/>
      </c>
      <c r="B1303" t="str">
        <f>IF('Work Email'!B1308="","",'Work Email'!B1308)</f>
        <v/>
      </c>
    </row>
    <row r="1304" spans="1:2">
      <c r="A1304" t="str">
        <f>IF('Work Email'!A1309="","",'Work Email'!A1309)</f>
        <v/>
      </c>
      <c r="B1304" t="str">
        <f>IF('Work Email'!B1309="","",'Work Email'!B1309)</f>
        <v/>
      </c>
    </row>
    <row r="1305" spans="1:2">
      <c r="A1305" t="str">
        <f>IF('Work Email'!A1310="","",'Work Email'!A1310)</f>
        <v/>
      </c>
      <c r="B1305" t="str">
        <f>IF('Work Email'!B1310="","",'Work Email'!B1310)</f>
        <v/>
      </c>
    </row>
    <row r="1306" spans="1:2">
      <c r="A1306" t="str">
        <f>IF('Work Email'!A1311="","",'Work Email'!A1311)</f>
        <v/>
      </c>
      <c r="B1306" t="str">
        <f>IF('Work Email'!B1311="","",'Work Email'!B1311)</f>
        <v/>
      </c>
    </row>
    <row r="1307" spans="1:2">
      <c r="A1307" t="str">
        <f>IF('Work Email'!A1312="","",'Work Email'!A1312)</f>
        <v/>
      </c>
      <c r="B1307" t="str">
        <f>IF('Work Email'!B1312="","",'Work Email'!B1312)</f>
        <v/>
      </c>
    </row>
    <row r="1308" spans="1:2">
      <c r="A1308" t="str">
        <f>IF('Work Email'!A1313="","",'Work Email'!A1313)</f>
        <v/>
      </c>
      <c r="B1308" t="str">
        <f>IF('Work Email'!B1313="","",'Work Email'!B1313)</f>
        <v/>
      </c>
    </row>
    <row r="1309" spans="1:2">
      <c r="A1309" t="str">
        <f>IF('Work Email'!A1314="","",'Work Email'!A1314)</f>
        <v/>
      </c>
      <c r="B1309" t="str">
        <f>IF('Work Email'!B1314="","",'Work Email'!B1314)</f>
        <v/>
      </c>
    </row>
    <row r="1310" spans="1:2">
      <c r="A1310" t="str">
        <f>IF('Work Email'!A1315="","",'Work Email'!A1315)</f>
        <v/>
      </c>
      <c r="B1310" t="str">
        <f>IF('Work Email'!B1315="","",'Work Email'!B1315)</f>
        <v/>
      </c>
    </row>
    <row r="1311" spans="1:2">
      <c r="A1311" t="str">
        <f>IF('Work Email'!A1316="","",'Work Email'!A1316)</f>
        <v/>
      </c>
      <c r="B1311" t="str">
        <f>IF('Work Email'!B1316="","",'Work Email'!B1316)</f>
        <v/>
      </c>
    </row>
    <row r="1312" spans="1:2">
      <c r="A1312" t="str">
        <f>IF('Work Email'!A1317="","",'Work Email'!A1317)</f>
        <v/>
      </c>
      <c r="B1312" t="str">
        <f>IF('Work Email'!B1317="","",'Work Email'!B1317)</f>
        <v/>
      </c>
    </row>
    <row r="1313" spans="1:2">
      <c r="A1313" t="str">
        <f>IF('Work Email'!A1318="","",'Work Email'!A1318)</f>
        <v/>
      </c>
      <c r="B1313" t="str">
        <f>IF('Work Email'!B1318="","",'Work Email'!B1318)</f>
        <v/>
      </c>
    </row>
    <row r="1314" spans="1:2">
      <c r="A1314" t="str">
        <f>IF('Work Email'!A1319="","",'Work Email'!A1319)</f>
        <v/>
      </c>
      <c r="B1314" t="str">
        <f>IF('Work Email'!B1319="","",'Work Email'!B1319)</f>
        <v/>
      </c>
    </row>
    <row r="1315" spans="1:2">
      <c r="A1315" t="str">
        <f>IF('Work Email'!A1320="","",'Work Email'!A1320)</f>
        <v/>
      </c>
      <c r="B1315" t="str">
        <f>IF('Work Email'!B1320="","",'Work Email'!B1320)</f>
        <v/>
      </c>
    </row>
    <row r="1316" spans="1:2">
      <c r="A1316" t="str">
        <f>IF('Work Email'!A1321="","",'Work Email'!A1321)</f>
        <v/>
      </c>
      <c r="B1316" t="str">
        <f>IF('Work Email'!B1321="","",'Work Email'!B1321)</f>
        <v/>
      </c>
    </row>
    <row r="1317" spans="1:2">
      <c r="A1317" t="str">
        <f>IF('Work Email'!A1322="","",'Work Email'!A1322)</f>
        <v/>
      </c>
      <c r="B1317" t="str">
        <f>IF('Work Email'!B1322="","",'Work Email'!B1322)</f>
        <v/>
      </c>
    </row>
    <row r="1318" spans="1:2">
      <c r="A1318" t="str">
        <f>IF('Work Email'!A1323="","",'Work Email'!A1323)</f>
        <v/>
      </c>
      <c r="B1318" t="str">
        <f>IF('Work Email'!B1323="","",'Work Email'!B1323)</f>
        <v/>
      </c>
    </row>
    <row r="1319" spans="1:2">
      <c r="A1319" t="str">
        <f>IF('Work Email'!A1324="","",'Work Email'!A1324)</f>
        <v/>
      </c>
      <c r="B1319" t="str">
        <f>IF('Work Email'!B1324="","",'Work Email'!B1324)</f>
        <v/>
      </c>
    </row>
    <row r="1320" spans="1:2">
      <c r="A1320" t="str">
        <f>IF('Work Email'!A1325="","",'Work Email'!A1325)</f>
        <v/>
      </c>
      <c r="B1320" t="str">
        <f>IF('Work Email'!B1325="","",'Work Email'!B1325)</f>
        <v/>
      </c>
    </row>
    <row r="1321" spans="1:2">
      <c r="A1321" t="str">
        <f>IF('Work Email'!A1326="","",'Work Email'!A1326)</f>
        <v/>
      </c>
      <c r="B1321" t="str">
        <f>IF('Work Email'!B1326="","",'Work Email'!B1326)</f>
        <v/>
      </c>
    </row>
    <row r="1322" spans="1:2">
      <c r="A1322" t="str">
        <f>IF('Work Email'!A1327="","",'Work Email'!A1327)</f>
        <v/>
      </c>
      <c r="B1322" t="str">
        <f>IF('Work Email'!B1327="","",'Work Email'!B1327)</f>
        <v/>
      </c>
    </row>
    <row r="1323" spans="1:2">
      <c r="A1323" t="str">
        <f>IF('Work Email'!A1328="","",'Work Email'!A1328)</f>
        <v/>
      </c>
      <c r="B1323" t="str">
        <f>IF('Work Email'!B1328="","",'Work Email'!B1328)</f>
        <v/>
      </c>
    </row>
    <row r="1324" spans="1:2">
      <c r="A1324" t="str">
        <f>IF('Work Email'!A1329="","",'Work Email'!A1329)</f>
        <v/>
      </c>
      <c r="B1324" t="str">
        <f>IF('Work Email'!B1329="","",'Work Email'!B1329)</f>
        <v/>
      </c>
    </row>
    <row r="1325" spans="1:2">
      <c r="A1325" t="str">
        <f>IF('Work Email'!A1330="","",'Work Email'!A1330)</f>
        <v/>
      </c>
      <c r="B1325" t="str">
        <f>IF('Work Email'!B1330="","",'Work Email'!B1330)</f>
        <v/>
      </c>
    </row>
    <row r="1326" spans="1:2">
      <c r="A1326" t="str">
        <f>IF('Work Email'!A1331="","",'Work Email'!A1331)</f>
        <v/>
      </c>
      <c r="B1326" t="str">
        <f>IF('Work Email'!B1331="","",'Work Email'!B1331)</f>
        <v/>
      </c>
    </row>
    <row r="1327" spans="1:2">
      <c r="A1327" t="str">
        <f>IF('Work Email'!A1332="","",'Work Email'!A1332)</f>
        <v/>
      </c>
      <c r="B1327" t="str">
        <f>IF('Work Email'!B1332="","",'Work Email'!B1332)</f>
        <v/>
      </c>
    </row>
    <row r="1328" spans="1:2">
      <c r="A1328" t="str">
        <f>IF('Work Email'!A1333="","",'Work Email'!A1333)</f>
        <v/>
      </c>
      <c r="B1328" t="str">
        <f>IF('Work Email'!B1333="","",'Work Email'!B1333)</f>
        <v/>
      </c>
    </row>
    <row r="1329" spans="1:2">
      <c r="A1329" t="str">
        <f>IF('Work Email'!A1334="","",'Work Email'!A1334)</f>
        <v/>
      </c>
      <c r="B1329" t="str">
        <f>IF('Work Email'!B1334="","",'Work Email'!B1334)</f>
        <v/>
      </c>
    </row>
    <row r="1330" spans="1:2">
      <c r="A1330" t="str">
        <f>IF('Work Email'!A1335="","",'Work Email'!A1335)</f>
        <v/>
      </c>
      <c r="B1330" t="str">
        <f>IF('Work Email'!B1335="","",'Work Email'!B1335)</f>
        <v/>
      </c>
    </row>
    <row r="1331" spans="1:2">
      <c r="A1331" t="str">
        <f>IF('Work Email'!A1336="","",'Work Email'!A1336)</f>
        <v/>
      </c>
      <c r="B1331" t="str">
        <f>IF('Work Email'!B1336="","",'Work Email'!B1336)</f>
        <v/>
      </c>
    </row>
    <row r="1332" spans="1:2">
      <c r="A1332" t="str">
        <f>IF('Work Email'!A1337="","",'Work Email'!A1337)</f>
        <v/>
      </c>
      <c r="B1332" t="str">
        <f>IF('Work Email'!B1337="","",'Work Email'!B1337)</f>
        <v/>
      </c>
    </row>
    <row r="1333" spans="1:2">
      <c r="A1333" t="str">
        <f>IF('Work Email'!A1338="","",'Work Email'!A1338)</f>
        <v/>
      </c>
      <c r="B1333" t="str">
        <f>IF('Work Email'!B1338="","",'Work Email'!B1338)</f>
        <v/>
      </c>
    </row>
    <row r="1334" spans="1:2">
      <c r="A1334" t="str">
        <f>IF('Work Email'!A1339="","",'Work Email'!A1339)</f>
        <v/>
      </c>
      <c r="B1334" t="str">
        <f>IF('Work Email'!B1339="","",'Work Email'!B1339)</f>
        <v/>
      </c>
    </row>
    <row r="1335" spans="1:2">
      <c r="A1335" t="str">
        <f>IF('Work Email'!A1340="","",'Work Email'!A1340)</f>
        <v/>
      </c>
      <c r="B1335" t="str">
        <f>IF('Work Email'!B1340="","",'Work Email'!B1340)</f>
        <v/>
      </c>
    </row>
    <row r="1336" spans="1:2">
      <c r="A1336" t="str">
        <f>IF('Work Email'!A1341="","",'Work Email'!A1341)</f>
        <v/>
      </c>
      <c r="B1336" t="str">
        <f>IF('Work Email'!B1341="","",'Work Email'!B1341)</f>
        <v/>
      </c>
    </row>
    <row r="1337" spans="1:2">
      <c r="A1337" t="str">
        <f>IF('Work Email'!A1342="","",'Work Email'!A1342)</f>
        <v/>
      </c>
      <c r="B1337" t="str">
        <f>IF('Work Email'!B1342="","",'Work Email'!B1342)</f>
        <v/>
      </c>
    </row>
    <row r="1338" spans="1:2">
      <c r="A1338" t="str">
        <f>IF('Work Email'!A1343="","",'Work Email'!A1343)</f>
        <v/>
      </c>
      <c r="B1338" t="str">
        <f>IF('Work Email'!B1343="","",'Work Email'!B1343)</f>
        <v/>
      </c>
    </row>
    <row r="1339" spans="1:2">
      <c r="A1339" t="str">
        <f>IF('Work Email'!A1344="","",'Work Email'!A1344)</f>
        <v/>
      </c>
      <c r="B1339" t="str">
        <f>IF('Work Email'!B1344="","",'Work Email'!B1344)</f>
        <v/>
      </c>
    </row>
    <row r="1340" spans="1:2">
      <c r="A1340" t="str">
        <f>IF('Work Email'!A1345="","",'Work Email'!A1345)</f>
        <v/>
      </c>
      <c r="B1340" t="str">
        <f>IF('Work Email'!B1345="","",'Work Email'!B1345)</f>
        <v/>
      </c>
    </row>
    <row r="1341" spans="1:2">
      <c r="A1341" t="str">
        <f>IF('Work Email'!A1346="","",'Work Email'!A1346)</f>
        <v/>
      </c>
      <c r="B1341" t="str">
        <f>IF('Work Email'!B1346="","",'Work Email'!B1346)</f>
        <v/>
      </c>
    </row>
    <row r="1342" spans="1:2">
      <c r="A1342" t="str">
        <f>IF('Work Email'!A1347="","",'Work Email'!A1347)</f>
        <v/>
      </c>
      <c r="B1342" t="str">
        <f>IF('Work Email'!B1347="","",'Work Email'!B1347)</f>
        <v/>
      </c>
    </row>
    <row r="1343" spans="1:2">
      <c r="A1343" t="str">
        <f>IF('Work Email'!A1348="","",'Work Email'!A1348)</f>
        <v/>
      </c>
      <c r="B1343" t="str">
        <f>IF('Work Email'!B1348="","",'Work Email'!B1348)</f>
        <v/>
      </c>
    </row>
    <row r="1344" spans="1:2">
      <c r="A1344" t="str">
        <f>IF('Work Email'!A1349="","",'Work Email'!A1349)</f>
        <v/>
      </c>
      <c r="B1344" t="str">
        <f>IF('Work Email'!B1349="","",'Work Email'!B1349)</f>
        <v/>
      </c>
    </row>
    <row r="1345" spans="1:2">
      <c r="A1345" t="str">
        <f>IF('Work Email'!A1350="","",'Work Email'!A1350)</f>
        <v/>
      </c>
      <c r="B1345" t="str">
        <f>IF('Work Email'!B1350="","",'Work Email'!B1350)</f>
        <v/>
      </c>
    </row>
    <row r="1346" spans="1:2">
      <c r="A1346" t="str">
        <f>IF('Work Email'!A1351="","",'Work Email'!A1351)</f>
        <v/>
      </c>
      <c r="B1346" t="str">
        <f>IF('Work Email'!B1351="","",'Work Email'!B1351)</f>
        <v/>
      </c>
    </row>
    <row r="1347" spans="1:2">
      <c r="A1347" t="str">
        <f>IF('Work Email'!A1352="","",'Work Email'!A1352)</f>
        <v/>
      </c>
      <c r="B1347" t="str">
        <f>IF('Work Email'!B1352="","",'Work Email'!B1352)</f>
        <v/>
      </c>
    </row>
    <row r="1348" spans="1:2">
      <c r="A1348" t="str">
        <f>IF('Work Email'!A1353="","",'Work Email'!A1353)</f>
        <v/>
      </c>
      <c r="B1348" t="str">
        <f>IF('Work Email'!B1353="","",'Work Email'!B1353)</f>
        <v/>
      </c>
    </row>
    <row r="1349" spans="1:2">
      <c r="A1349" t="str">
        <f>IF('Work Email'!A1354="","",'Work Email'!A1354)</f>
        <v/>
      </c>
      <c r="B1349" t="str">
        <f>IF('Work Email'!B1354="","",'Work Email'!B1354)</f>
        <v/>
      </c>
    </row>
    <row r="1350" spans="1:2">
      <c r="A1350" t="str">
        <f>IF('Work Email'!A1355="","",'Work Email'!A1355)</f>
        <v/>
      </c>
      <c r="B1350" t="str">
        <f>IF('Work Email'!B1355="","",'Work Email'!B1355)</f>
        <v/>
      </c>
    </row>
    <row r="1351" spans="1:2">
      <c r="A1351" t="str">
        <f>IF('Work Email'!A1356="","",'Work Email'!A1356)</f>
        <v/>
      </c>
      <c r="B1351" t="str">
        <f>IF('Work Email'!B1356="","",'Work Email'!B1356)</f>
        <v/>
      </c>
    </row>
    <row r="1352" spans="1:2">
      <c r="A1352" t="str">
        <f>IF('Work Email'!A1357="","",'Work Email'!A1357)</f>
        <v/>
      </c>
      <c r="B1352" t="str">
        <f>IF('Work Email'!B1357="","",'Work Email'!B1357)</f>
        <v/>
      </c>
    </row>
    <row r="1353" spans="1:2">
      <c r="A1353" t="str">
        <f>IF('Work Email'!A1358="","",'Work Email'!A1358)</f>
        <v/>
      </c>
      <c r="B1353" t="str">
        <f>IF('Work Email'!B1358="","",'Work Email'!B1358)</f>
        <v/>
      </c>
    </row>
    <row r="1354" spans="1:2">
      <c r="A1354" t="str">
        <f>IF('Work Email'!A1359="","",'Work Email'!A1359)</f>
        <v/>
      </c>
      <c r="B1354" t="str">
        <f>IF('Work Email'!B1359="","",'Work Email'!B1359)</f>
        <v/>
      </c>
    </row>
    <row r="1355" spans="1:2">
      <c r="A1355" t="str">
        <f>IF('Work Email'!A1360="","",'Work Email'!A1360)</f>
        <v/>
      </c>
      <c r="B1355" t="str">
        <f>IF('Work Email'!B1360="","",'Work Email'!B1360)</f>
        <v/>
      </c>
    </row>
    <row r="1356" spans="1:2">
      <c r="A1356" t="str">
        <f>IF('Work Email'!A1361="","",'Work Email'!A1361)</f>
        <v/>
      </c>
      <c r="B1356" t="str">
        <f>IF('Work Email'!B1361="","",'Work Email'!B1361)</f>
        <v/>
      </c>
    </row>
    <row r="1357" spans="1:2">
      <c r="A1357" t="str">
        <f>IF('Work Email'!A1362="","",'Work Email'!A1362)</f>
        <v/>
      </c>
      <c r="B1357" t="str">
        <f>IF('Work Email'!B1362="","",'Work Email'!B1362)</f>
        <v/>
      </c>
    </row>
    <row r="1358" spans="1:2">
      <c r="A1358" t="str">
        <f>IF('Work Email'!A1363="","",'Work Email'!A1363)</f>
        <v/>
      </c>
      <c r="B1358" t="str">
        <f>IF('Work Email'!B1363="","",'Work Email'!B1363)</f>
        <v/>
      </c>
    </row>
    <row r="1359" spans="1:2">
      <c r="A1359" t="str">
        <f>IF('Work Email'!A1364="","",'Work Email'!A1364)</f>
        <v/>
      </c>
      <c r="B1359" t="str">
        <f>IF('Work Email'!B1364="","",'Work Email'!B1364)</f>
        <v/>
      </c>
    </row>
    <row r="1360" spans="1:2">
      <c r="A1360" t="str">
        <f>IF('Work Email'!A1365="","",'Work Email'!A1365)</f>
        <v/>
      </c>
      <c r="B1360" t="str">
        <f>IF('Work Email'!B1365="","",'Work Email'!B1365)</f>
        <v/>
      </c>
    </row>
    <row r="1361" spans="1:2">
      <c r="A1361" t="str">
        <f>IF('Work Email'!A1366="","",'Work Email'!A1366)</f>
        <v/>
      </c>
      <c r="B1361" t="str">
        <f>IF('Work Email'!B1366="","",'Work Email'!B1366)</f>
        <v/>
      </c>
    </row>
    <row r="1362" spans="1:2">
      <c r="A1362" t="str">
        <f>IF('Work Email'!A1367="","",'Work Email'!A1367)</f>
        <v/>
      </c>
      <c r="B1362" t="str">
        <f>IF('Work Email'!B1367="","",'Work Email'!B1367)</f>
        <v/>
      </c>
    </row>
    <row r="1363" spans="1:2">
      <c r="A1363" t="str">
        <f>IF('Work Email'!A1368="","",'Work Email'!A1368)</f>
        <v/>
      </c>
      <c r="B1363" t="str">
        <f>IF('Work Email'!B1368="","",'Work Email'!B1368)</f>
        <v/>
      </c>
    </row>
    <row r="1364" spans="1:2">
      <c r="A1364" t="str">
        <f>IF('Work Email'!A1369="","",'Work Email'!A1369)</f>
        <v/>
      </c>
      <c r="B1364" t="str">
        <f>IF('Work Email'!B1369="","",'Work Email'!B1369)</f>
        <v/>
      </c>
    </row>
    <row r="1365" spans="1:2">
      <c r="A1365" t="str">
        <f>IF('Work Email'!A1370="","",'Work Email'!A1370)</f>
        <v/>
      </c>
      <c r="B1365" t="str">
        <f>IF('Work Email'!B1370="","",'Work Email'!B1370)</f>
        <v/>
      </c>
    </row>
    <row r="1366" spans="1:2">
      <c r="A1366" t="str">
        <f>IF('Work Email'!A1371="","",'Work Email'!A1371)</f>
        <v/>
      </c>
      <c r="B1366" t="str">
        <f>IF('Work Email'!B1371="","",'Work Email'!B1371)</f>
        <v/>
      </c>
    </row>
    <row r="1367" spans="1:2">
      <c r="A1367" t="str">
        <f>IF('Work Email'!A1372="","",'Work Email'!A1372)</f>
        <v/>
      </c>
      <c r="B1367" t="str">
        <f>IF('Work Email'!B1372="","",'Work Email'!B1372)</f>
        <v/>
      </c>
    </row>
    <row r="1368" spans="1:2">
      <c r="A1368" t="str">
        <f>IF('Work Email'!A1373="","",'Work Email'!A1373)</f>
        <v/>
      </c>
      <c r="B1368" t="str">
        <f>IF('Work Email'!B1373="","",'Work Email'!B1373)</f>
        <v/>
      </c>
    </row>
    <row r="1369" spans="1:2">
      <c r="A1369" t="str">
        <f>IF('Work Email'!A1374="","",'Work Email'!A1374)</f>
        <v/>
      </c>
      <c r="B1369" t="str">
        <f>IF('Work Email'!B1374="","",'Work Email'!B1374)</f>
        <v/>
      </c>
    </row>
    <row r="1370" spans="1:2">
      <c r="A1370" t="str">
        <f>IF('Work Email'!A1375="","",'Work Email'!A1375)</f>
        <v/>
      </c>
      <c r="B1370" t="str">
        <f>IF('Work Email'!B1375="","",'Work Email'!B1375)</f>
        <v/>
      </c>
    </row>
    <row r="1371" spans="1:2">
      <c r="A1371" t="str">
        <f>IF('Work Email'!A1376="","",'Work Email'!A1376)</f>
        <v/>
      </c>
      <c r="B1371" t="str">
        <f>IF('Work Email'!B1376="","",'Work Email'!B1376)</f>
        <v/>
      </c>
    </row>
    <row r="1372" spans="1:2">
      <c r="A1372" t="str">
        <f>IF('Work Email'!A1377="","",'Work Email'!A1377)</f>
        <v/>
      </c>
      <c r="B1372" t="str">
        <f>IF('Work Email'!B1377="","",'Work Email'!B1377)</f>
        <v/>
      </c>
    </row>
    <row r="1373" spans="1:2">
      <c r="A1373" t="str">
        <f>IF('Work Email'!A1378="","",'Work Email'!A1378)</f>
        <v/>
      </c>
      <c r="B1373" t="str">
        <f>IF('Work Email'!B1378="","",'Work Email'!B1378)</f>
        <v/>
      </c>
    </row>
    <row r="1374" spans="1:2">
      <c r="A1374" t="str">
        <f>IF('Work Email'!A1379="","",'Work Email'!A1379)</f>
        <v/>
      </c>
      <c r="B1374" t="str">
        <f>IF('Work Email'!B1379="","",'Work Email'!B1379)</f>
        <v/>
      </c>
    </row>
    <row r="1375" spans="1:2">
      <c r="A1375" t="str">
        <f>IF('Work Email'!A1380="","",'Work Email'!A1380)</f>
        <v/>
      </c>
      <c r="B1375" t="str">
        <f>IF('Work Email'!B1380="","",'Work Email'!B1380)</f>
        <v/>
      </c>
    </row>
    <row r="1376" spans="1:2">
      <c r="A1376" t="str">
        <f>IF('Work Email'!A1381="","",'Work Email'!A1381)</f>
        <v/>
      </c>
      <c r="B1376" t="str">
        <f>IF('Work Email'!B1381="","",'Work Email'!B1381)</f>
        <v/>
      </c>
    </row>
    <row r="1377" spans="1:2">
      <c r="A1377" t="str">
        <f>IF('Work Email'!A1382="","",'Work Email'!A1382)</f>
        <v/>
      </c>
      <c r="B1377" t="str">
        <f>IF('Work Email'!B1382="","",'Work Email'!B1382)</f>
        <v/>
      </c>
    </row>
    <row r="1378" spans="1:2">
      <c r="A1378" t="str">
        <f>IF('Work Email'!A1383="","",'Work Email'!A1383)</f>
        <v/>
      </c>
      <c r="B1378" t="str">
        <f>IF('Work Email'!B1383="","",'Work Email'!B1383)</f>
        <v/>
      </c>
    </row>
    <row r="1379" spans="1:2">
      <c r="A1379" t="str">
        <f>IF('Work Email'!A1384="","",'Work Email'!A1384)</f>
        <v/>
      </c>
      <c r="B1379" t="str">
        <f>IF('Work Email'!B1384="","",'Work Email'!B1384)</f>
        <v/>
      </c>
    </row>
    <row r="1380" spans="1:2">
      <c r="A1380" t="str">
        <f>IF('Work Email'!A1385="","",'Work Email'!A1385)</f>
        <v/>
      </c>
      <c r="B1380" t="str">
        <f>IF('Work Email'!B1385="","",'Work Email'!B1385)</f>
        <v/>
      </c>
    </row>
    <row r="1381" spans="1:2">
      <c r="A1381" t="str">
        <f>IF('Work Email'!A1386="","",'Work Email'!A1386)</f>
        <v/>
      </c>
      <c r="B1381" t="str">
        <f>IF('Work Email'!B1386="","",'Work Email'!B1386)</f>
        <v/>
      </c>
    </row>
    <row r="1382" spans="1:2">
      <c r="A1382" t="str">
        <f>IF('Work Email'!A1387="","",'Work Email'!A1387)</f>
        <v/>
      </c>
      <c r="B1382" t="str">
        <f>IF('Work Email'!B1387="","",'Work Email'!B1387)</f>
        <v/>
      </c>
    </row>
    <row r="1383" spans="1:2">
      <c r="A1383" t="str">
        <f>IF('Work Email'!A1388="","",'Work Email'!A1388)</f>
        <v/>
      </c>
      <c r="B1383" t="str">
        <f>IF('Work Email'!B1388="","",'Work Email'!B1388)</f>
        <v/>
      </c>
    </row>
    <row r="1384" spans="1:2">
      <c r="A1384" t="str">
        <f>IF('Work Email'!A1389="","",'Work Email'!A1389)</f>
        <v/>
      </c>
      <c r="B1384" t="str">
        <f>IF('Work Email'!B1389="","",'Work Email'!B1389)</f>
        <v/>
      </c>
    </row>
    <row r="1385" spans="1:2">
      <c r="A1385" t="str">
        <f>IF('Work Email'!A1390="","",'Work Email'!A1390)</f>
        <v/>
      </c>
      <c r="B1385" t="str">
        <f>IF('Work Email'!B1390="","",'Work Email'!B1390)</f>
        <v/>
      </c>
    </row>
    <row r="1386" spans="1:2">
      <c r="A1386" t="str">
        <f>IF('Work Email'!A1391="","",'Work Email'!A1391)</f>
        <v/>
      </c>
      <c r="B1386" t="str">
        <f>IF('Work Email'!B1391="","",'Work Email'!B1391)</f>
        <v/>
      </c>
    </row>
    <row r="1387" spans="1:2">
      <c r="A1387" t="str">
        <f>IF('Work Email'!A1392="","",'Work Email'!A1392)</f>
        <v/>
      </c>
      <c r="B1387" t="str">
        <f>IF('Work Email'!B1392="","",'Work Email'!B1392)</f>
        <v/>
      </c>
    </row>
    <row r="1388" spans="1:2">
      <c r="A1388" t="str">
        <f>IF('Work Email'!A1393="","",'Work Email'!A1393)</f>
        <v/>
      </c>
      <c r="B1388" t="str">
        <f>IF('Work Email'!B1393="","",'Work Email'!B1393)</f>
        <v/>
      </c>
    </row>
    <row r="1389" spans="1:2">
      <c r="A1389" t="str">
        <f>IF('Work Email'!A1394="","",'Work Email'!A1394)</f>
        <v/>
      </c>
      <c r="B1389" t="str">
        <f>IF('Work Email'!B1394="","",'Work Email'!B1394)</f>
        <v/>
      </c>
    </row>
    <row r="1390" spans="1:2">
      <c r="A1390" t="str">
        <f>IF('Work Email'!A1395="","",'Work Email'!A1395)</f>
        <v/>
      </c>
      <c r="B1390" t="str">
        <f>IF('Work Email'!B1395="","",'Work Email'!B1395)</f>
        <v/>
      </c>
    </row>
    <row r="1391" spans="1:2">
      <c r="A1391" t="str">
        <f>IF('Work Email'!A1396="","",'Work Email'!A1396)</f>
        <v/>
      </c>
      <c r="B1391" t="str">
        <f>IF('Work Email'!B1396="","",'Work Email'!B1396)</f>
        <v/>
      </c>
    </row>
    <row r="1392" spans="1:2">
      <c r="A1392" t="str">
        <f>IF('Work Email'!A1397="","",'Work Email'!A1397)</f>
        <v/>
      </c>
      <c r="B1392" t="str">
        <f>IF('Work Email'!B1397="","",'Work Email'!B1397)</f>
        <v/>
      </c>
    </row>
    <row r="1393" spans="1:2">
      <c r="A1393" t="str">
        <f>IF('Work Email'!A1398="","",'Work Email'!A1398)</f>
        <v/>
      </c>
      <c r="B1393" t="str">
        <f>IF('Work Email'!B1398="","",'Work Email'!B1398)</f>
        <v/>
      </c>
    </row>
    <row r="1394" spans="1:2">
      <c r="A1394" t="str">
        <f>IF('Work Email'!A1399="","",'Work Email'!A1399)</f>
        <v/>
      </c>
      <c r="B1394" t="str">
        <f>IF('Work Email'!B1399="","",'Work Email'!B1399)</f>
        <v/>
      </c>
    </row>
    <row r="1395" spans="1:2">
      <c r="A1395" t="str">
        <f>IF('Work Email'!A1400="","",'Work Email'!A1400)</f>
        <v/>
      </c>
      <c r="B1395" t="str">
        <f>IF('Work Email'!B1400="","",'Work Email'!B1400)</f>
        <v/>
      </c>
    </row>
    <row r="1396" spans="1:2">
      <c r="A1396" t="str">
        <f>IF('Work Email'!A1401="","",'Work Email'!A1401)</f>
        <v/>
      </c>
      <c r="B1396" t="str">
        <f>IF('Work Email'!B1401="","",'Work Email'!B1401)</f>
        <v/>
      </c>
    </row>
    <row r="1397" spans="1:2">
      <c r="A1397" t="str">
        <f>IF('Work Email'!A1402="","",'Work Email'!A1402)</f>
        <v/>
      </c>
      <c r="B1397" t="str">
        <f>IF('Work Email'!B1402="","",'Work Email'!B1402)</f>
        <v/>
      </c>
    </row>
    <row r="1398" spans="1:2">
      <c r="A1398" t="str">
        <f>IF('Work Email'!A1403="","",'Work Email'!A1403)</f>
        <v/>
      </c>
      <c r="B1398" t="str">
        <f>IF('Work Email'!B1403="","",'Work Email'!B1403)</f>
        <v/>
      </c>
    </row>
    <row r="1399" spans="1:2">
      <c r="A1399" t="str">
        <f>IF('Work Email'!A1404="","",'Work Email'!A1404)</f>
        <v/>
      </c>
      <c r="B1399" t="str">
        <f>IF('Work Email'!B1404="","",'Work Email'!B1404)</f>
        <v/>
      </c>
    </row>
    <row r="1400" spans="1:2">
      <c r="A1400" t="str">
        <f>IF('Work Email'!A1405="","",'Work Email'!A1405)</f>
        <v/>
      </c>
      <c r="B1400" t="str">
        <f>IF('Work Email'!B1405="","",'Work Email'!B1405)</f>
        <v/>
      </c>
    </row>
    <row r="1401" spans="1:2">
      <c r="A1401" t="str">
        <f>IF('Work Email'!A1406="","",'Work Email'!A1406)</f>
        <v/>
      </c>
      <c r="B1401" t="str">
        <f>IF('Work Email'!B1406="","",'Work Email'!B1406)</f>
        <v/>
      </c>
    </row>
    <row r="1402" spans="1:2">
      <c r="A1402" t="str">
        <f>IF('Work Email'!A1407="","",'Work Email'!A1407)</f>
        <v/>
      </c>
      <c r="B1402" t="str">
        <f>IF('Work Email'!B1407="","",'Work Email'!B1407)</f>
        <v/>
      </c>
    </row>
    <row r="1403" spans="1:2">
      <c r="A1403" t="str">
        <f>IF('Work Email'!A1408="","",'Work Email'!A1408)</f>
        <v/>
      </c>
      <c r="B1403" t="str">
        <f>IF('Work Email'!B1408="","",'Work Email'!B1408)</f>
        <v/>
      </c>
    </row>
    <row r="1404" spans="1:2">
      <c r="A1404" t="str">
        <f>IF('Work Email'!A1409="","",'Work Email'!A1409)</f>
        <v/>
      </c>
      <c r="B1404" t="str">
        <f>IF('Work Email'!B1409="","",'Work Email'!B1409)</f>
        <v/>
      </c>
    </row>
    <row r="1405" spans="1:2">
      <c r="A1405" t="str">
        <f>IF('Work Email'!A1410="","",'Work Email'!A1410)</f>
        <v/>
      </c>
      <c r="B1405" t="str">
        <f>IF('Work Email'!B1410="","",'Work Email'!B1410)</f>
        <v/>
      </c>
    </row>
    <row r="1406" spans="1:2">
      <c r="A1406" t="str">
        <f>IF('Work Email'!A1411="","",'Work Email'!A1411)</f>
        <v/>
      </c>
      <c r="B1406" t="str">
        <f>IF('Work Email'!B1411="","",'Work Email'!B1411)</f>
        <v/>
      </c>
    </row>
    <row r="1407" spans="1:2">
      <c r="A1407" t="str">
        <f>IF('Work Email'!A1412="","",'Work Email'!A1412)</f>
        <v/>
      </c>
      <c r="B1407" t="str">
        <f>IF('Work Email'!B1412="","",'Work Email'!B1412)</f>
        <v/>
      </c>
    </row>
    <row r="1408" spans="1:2">
      <c r="A1408" t="str">
        <f>IF('Work Email'!A1413="","",'Work Email'!A1413)</f>
        <v/>
      </c>
      <c r="B1408" t="str">
        <f>IF('Work Email'!B1413="","",'Work Email'!B1413)</f>
        <v/>
      </c>
    </row>
    <row r="1409" spans="1:2">
      <c r="A1409" t="str">
        <f>IF('Work Email'!A1414="","",'Work Email'!A1414)</f>
        <v/>
      </c>
      <c r="B1409" t="str">
        <f>IF('Work Email'!B1414="","",'Work Email'!B1414)</f>
        <v/>
      </c>
    </row>
    <row r="1410" spans="1:2">
      <c r="A1410" t="str">
        <f>IF('Work Email'!A1415="","",'Work Email'!A1415)</f>
        <v/>
      </c>
      <c r="B1410" t="str">
        <f>IF('Work Email'!B1415="","",'Work Email'!B1415)</f>
        <v/>
      </c>
    </row>
    <row r="1411" spans="1:2">
      <c r="A1411" t="str">
        <f>IF('Work Email'!A1416="","",'Work Email'!A1416)</f>
        <v/>
      </c>
      <c r="B1411" t="str">
        <f>IF('Work Email'!B1416="","",'Work Email'!B1416)</f>
        <v/>
      </c>
    </row>
    <row r="1412" spans="1:2">
      <c r="A1412" t="str">
        <f>IF('Work Email'!A1417="","",'Work Email'!A1417)</f>
        <v/>
      </c>
      <c r="B1412" t="str">
        <f>IF('Work Email'!B1417="","",'Work Email'!B1417)</f>
        <v/>
      </c>
    </row>
    <row r="1413" spans="1:2">
      <c r="A1413" t="str">
        <f>IF('Work Email'!A1418="","",'Work Email'!A1418)</f>
        <v/>
      </c>
      <c r="B1413" t="str">
        <f>IF('Work Email'!B1418="","",'Work Email'!B1418)</f>
        <v/>
      </c>
    </row>
    <row r="1414" spans="1:2">
      <c r="A1414" t="str">
        <f>IF('Work Email'!A1419="","",'Work Email'!A1419)</f>
        <v/>
      </c>
      <c r="B1414" t="str">
        <f>IF('Work Email'!B1419="","",'Work Email'!B1419)</f>
        <v/>
      </c>
    </row>
    <row r="1415" spans="1:2">
      <c r="A1415" t="str">
        <f>IF('Work Email'!A1420="","",'Work Email'!A1420)</f>
        <v/>
      </c>
      <c r="B1415" t="str">
        <f>IF('Work Email'!B1420="","",'Work Email'!B1420)</f>
        <v/>
      </c>
    </row>
    <row r="1416" spans="1:2">
      <c r="A1416" t="str">
        <f>IF('Work Email'!A1421="","",'Work Email'!A1421)</f>
        <v/>
      </c>
      <c r="B1416" t="str">
        <f>IF('Work Email'!B1421="","",'Work Email'!B1421)</f>
        <v/>
      </c>
    </row>
    <row r="1417" spans="1:2">
      <c r="A1417" t="str">
        <f>IF('Work Email'!A1422="","",'Work Email'!A1422)</f>
        <v/>
      </c>
      <c r="B1417" t="str">
        <f>IF('Work Email'!B1422="","",'Work Email'!B1422)</f>
        <v/>
      </c>
    </row>
    <row r="1418" spans="1:2">
      <c r="A1418" t="str">
        <f>IF('Work Email'!A1423="","",'Work Email'!A1423)</f>
        <v/>
      </c>
      <c r="B1418" t="str">
        <f>IF('Work Email'!B1423="","",'Work Email'!B1423)</f>
        <v/>
      </c>
    </row>
    <row r="1419" spans="1:2">
      <c r="A1419" t="str">
        <f>IF('Work Email'!A1424="","",'Work Email'!A1424)</f>
        <v/>
      </c>
      <c r="B1419" t="str">
        <f>IF('Work Email'!B1424="","",'Work Email'!B1424)</f>
        <v/>
      </c>
    </row>
    <row r="1420" spans="1:2">
      <c r="A1420" t="str">
        <f>IF('Work Email'!A1425="","",'Work Email'!A1425)</f>
        <v/>
      </c>
      <c r="B1420" t="str">
        <f>IF('Work Email'!B1425="","",'Work Email'!B1425)</f>
        <v/>
      </c>
    </row>
    <row r="1421" spans="1:2">
      <c r="A1421" t="str">
        <f>IF('Work Email'!A1426="","",'Work Email'!A1426)</f>
        <v/>
      </c>
      <c r="B1421" t="str">
        <f>IF('Work Email'!B1426="","",'Work Email'!B1426)</f>
        <v/>
      </c>
    </row>
    <row r="1422" spans="1:2">
      <c r="A1422" t="str">
        <f>IF('Work Email'!A1427="","",'Work Email'!A1427)</f>
        <v/>
      </c>
      <c r="B1422" t="str">
        <f>IF('Work Email'!B1427="","",'Work Email'!B1427)</f>
        <v/>
      </c>
    </row>
    <row r="1423" spans="1:2">
      <c r="A1423" t="str">
        <f>IF('Work Email'!A1428="","",'Work Email'!A1428)</f>
        <v/>
      </c>
      <c r="B1423" t="str">
        <f>IF('Work Email'!B1428="","",'Work Email'!B1428)</f>
        <v/>
      </c>
    </row>
    <row r="1424" spans="1:2">
      <c r="A1424" t="str">
        <f>IF('Work Email'!A1429="","",'Work Email'!A1429)</f>
        <v/>
      </c>
      <c r="B1424" t="str">
        <f>IF('Work Email'!B1429="","",'Work Email'!B1429)</f>
        <v/>
      </c>
    </row>
    <row r="1425" spans="1:2">
      <c r="A1425" t="str">
        <f>IF('Work Email'!A1430="","",'Work Email'!A1430)</f>
        <v/>
      </c>
      <c r="B1425" t="str">
        <f>IF('Work Email'!B1430="","",'Work Email'!B1430)</f>
        <v/>
      </c>
    </row>
    <row r="1426" spans="1:2">
      <c r="A1426" t="str">
        <f>IF('Work Email'!A1431="","",'Work Email'!A1431)</f>
        <v/>
      </c>
      <c r="B1426" t="str">
        <f>IF('Work Email'!B1431="","",'Work Email'!B1431)</f>
        <v/>
      </c>
    </row>
    <row r="1427" spans="1:2">
      <c r="A1427" t="str">
        <f>IF('Work Email'!A1432="","",'Work Email'!A1432)</f>
        <v/>
      </c>
      <c r="B1427" t="str">
        <f>IF('Work Email'!B1432="","",'Work Email'!B1432)</f>
        <v/>
      </c>
    </row>
    <row r="1428" spans="1:2">
      <c r="A1428" t="str">
        <f>IF('Work Email'!A1433="","",'Work Email'!A1433)</f>
        <v/>
      </c>
      <c r="B1428" t="str">
        <f>IF('Work Email'!B1433="","",'Work Email'!B1433)</f>
        <v/>
      </c>
    </row>
    <row r="1429" spans="1:2">
      <c r="A1429" t="str">
        <f>IF('Work Email'!A1434="","",'Work Email'!A1434)</f>
        <v/>
      </c>
      <c r="B1429" t="str">
        <f>IF('Work Email'!B1434="","",'Work Email'!B1434)</f>
        <v/>
      </c>
    </row>
    <row r="1430" spans="1:2">
      <c r="A1430" t="str">
        <f>IF('Work Email'!A1435="","",'Work Email'!A1435)</f>
        <v/>
      </c>
      <c r="B1430" t="str">
        <f>IF('Work Email'!B1435="","",'Work Email'!B1435)</f>
        <v/>
      </c>
    </row>
    <row r="1431" spans="1:2">
      <c r="A1431" t="str">
        <f>IF('Work Email'!A1436="","",'Work Email'!A1436)</f>
        <v/>
      </c>
      <c r="B1431" t="str">
        <f>IF('Work Email'!B1436="","",'Work Email'!B1436)</f>
        <v/>
      </c>
    </row>
    <row r="1432" spans="1:2">
      <c r="A1432" t="str">
        <f>IF('Work Email'!A1437="","",'Work Email'!A1437)</f>
        <v/>
      </c>
      <c r="B1432" t="str">
        <f>IF('Work Email'!B1437="","",'Work Email'!B1437)</f>
        <v/>
      </c>
    </row>
    <row r="1433" spans="1:2">
      <c r="A1433" t="str">
        <f>IF('Work Email'!A1438="","",'Work Email'!A1438)</f>
        <v/>
      </c>
      <c r="B1433" t="str">
        <f>IF('Work Email'!B1438="","",'Work Email'!B1438)</f>
        <v/>
      </c>
    </row>
    <row r="1434" spans="1:2">
      <c r="A1434" t="str">
        <f>IF('Work Email'!A1439="","",'Work Email'!A1439)</f>
        <v/>
      </c>
      <c r="B1434" t="str">
        <f>IF('Work Email'!B1439="","",'Work Email'!B1439)</f>
        <v/>
      </c>
    </row>
    <row r="1435" spans="1:2">
      <c r="A1435" t="str">
        <f>IF('Work Email'!A1440="","",'Work Email'!A1440)</f>
        <v/>
      </c>
      <c r="B1435" t="str">
        <f>IF('Work Email'!B1440="","",'Work Email'!B1440)</f>
        <v/>
      </c>
    </row>
    <row r="1436" spans="1:2">
      <c r="A1436" t="str">
        <f>IF('Work Email'!A1441="","",'Work Email'!A1441)</f>
        <v/>
      </c>
      <c r="B1436" t="str">
        <f>IF('Work Email'!B1441="","",'Work Email'!B1441)</f>
        <v/>
      </c>
    </row>
    <row r="1437" spans="1:2">
      <c r="A1437" t="str">
        <f>IF('Work Email'!A1442="","",'Work Email'!A1442)</f>
        <v/>
      </c>
      <c r="B1437" t="str">
        <f>IF('Work Email'!B1442="","",'Work Email'!B1442)</f>
        <v/>
      </c>
    </row>
    <row r="1438" spans="1:2">
      <c r="A1438" t="str">
        <f>IF('Work Email'!A1443="","",'Work Email'!A1443)</f>
        <v/>
      </c>
      <c r="B1438" t="str">
        <f>IF('Work Email'!B1443="","",'Work Email'!B1443)</f>
        <v/>
      </c>
    </row>
    <row r="1439" spans="1:2">
      <c r="A1439" t="str">
        <f>IF('Work Email'!A1444="","",'Work Email'!A1444)</f>
        <v/>
      </c>
      <c r="B1439" t="str">
        <f>IF('Work Email'!B1444="","",'Work Email'!B1444)</f>
        <v/>
      </c>
    </row>
    <row r="1440" spans="1:2">
      <c r="A1440" t="str">
        <f>IF('Work Email'!A1445="","",'Work Email'!A1445)</f>
        <v/>
      </c>
      <c r="B1440" t="str">
        <f>IF('Work Email'!B1445="","",'Work Email'!B1445)</f>
        <v/>
      </c>
    </row>
    <row r="1441" spans="1:2">
      <c r="A1441" t="str">
        <f>IF('Work Email'!A1446="","",'Work Email'!A1446)</f>
        <v/>
      </c>
      <c r="B1441" t="str">
        <f>IF('Work Email'!B1446="","",'Work Email'!B1446)</f>
        <v/>
      </c>
    </row>
    <row r="1442" spans="1:2">
      <c r="A1442" t="str">
        <f>IF('Work Email'!A1447="","",'Work Email'!A1447)</f>
        <v/>
      </c>
      <c r="B1442" t="str">
        <f>IF('Work Email'!B1447="","",'Work Email'!B1447)</f>
        <v/>
      </c>
    </row>
    <row r="1443" spans="1:2">
      <c r="A1443" t="str">
        <f>IF('Work Email'!A1448="","",'Work Email'!A1448)</f>
        <v/>
      </c>
      <c r="B1443" t="str">
        <f>IF('Work Email'!B1448="","",'Work Email'!B1448)</f>
        <v/>
      </c>
    </row>
    <row r="1444" spans="1:2">
      <c r="A1444" t="str">
        <f>IF('Work Email'!A1449="","",'Work Email'!A1449)</f>
        <v/>
      </c>
      <c r="B1444" t="str">
        <f>IF('Work Email'!B1449="","",'Work Email'!B1449)</f>
        <v/>
      </c>
    </row>
    <row r="1445" spans="1:2">
      <c r="A1445" t="str">
        <f>IF('Work Email'!A1450="","",'Work Email'!A1450)</f>
        <v/>
      </c>
      <c r="B1445" t="str">
        <f>IF('Work Email'!B1450="","",'Work Email'!B1450)</f>
        <v/>
      </c>
    </row>
    <row r="1446" spans="1:2">
      <c r="A1446" t="str">
        <f>IF('Work Email'!A1451="","",'Work Email'!A1451)</f>
        <v/>
      </c>
      <c r="B1446" t="str">
        <f>IF('Work Email'!B1451="","",'Work Email'!B1451)</f>
        <v/>
      </c>
    </row>
    <row r="1447" spans="1:2">
      <c r="A1447" t="str">
        <f>IF('Work Email'!A1452="","",'Work Email'!A1452)</f>
        <v/>
      </c>
      <c r="B1447" t="str">
        <f>IF('Work Email'!B1452="","",'Work Email'!B1452)</f>
        <v/>
      </c>
    </row>
    <row r="1448" spans="1:2">
      <c r="A1448" t="str">
        <f>IF('Work Email'!A1453="","",'Work Email'!A1453)</f>
        <v/>
      </c>
      <c r="B1448" t="str">
        <f>IF('Work Email'!B1453="","",'Work Email'!B1453)</f>
        <v/>
      </c>
    </row>
    <row r="1449" spans="1:2">
      <c r="A1449" t="str">
        <f>IF('Work Email'!A1454="","",'Work Email'!A1454)</f>
        <v/>
      </c>
      <c r="B1449" t="str">
        <f>IF('Work Email'!B1454="","",'Work Email'!B1454)</f>
        <v/>
      </c>
    </row>
    <row r="1450" spans="1:2">
      <c r="A1450" t="str">
        <f>IF('Work Email'!A1455="","",'Work Email'!A1455)</f>
        <v/>
      </c>
      <c r="B1450" t="str">
        <f>IF('Work Email'!B1455="","",'Work Email'!B1455)</f>
        <v/>
      </c>
    </row>
    <row r="1451" spans="1:2">
      <c r="A1451" t="str">
        <f>IF('Work Email'!A1456="","",'Work Email'!A1456)</f>
        <v/>
      </c>
      <c r="B1451" t="str">
        <f>IF('Work Email'!B1456="","",'Work Email'!B1456)</f>
        <v/>
      </c>
    </row>
    <row r="1452" spans="1:2">
      <c r="A1452" t="str">
        <f>IF('Work Email'!A1457="","",'Work Email'!A1457)</f>
        <v/>
      </c>
      <c r="B1452" t="str">
        <f>IF('Work Email'!B1457="","",'Work Email'!B1457)</f>
        <v/>
      </c>
    </row>
    <row r="1453" spans="1:2">
      <c r="A1453" t="str">
        <f>IF('Work Email'!A1458="","",'Work Email'!A1458)</f>
        <v/>
      </c>
      <c r="B1453" t="str">
        <f>IF('Work Email'!B1458="","",'Work Email'!B1458)</f>
        <v/>
      </c>
    </row>
    <row r="1454" spans="1:2">
      <c r="A1454" t="str">
        <f>IF('Work Email'!A1459="","",'Work Email'!A1459)</f>
        <v/>
      </c>
      <c r="B1454" t="str">
        <f>IF('Work Email'!B1459="","",'Work Email'!B1459)</f>
        <v/>
      </c>
    </row>
    <row r="1455" spans="1:2">
      <c r="A1455" t="str">
        <f>IF('Work Email'!A1460="","",'Work Email'!A1460)</f>
        <v/>
      </c>
      <c r="B1455" t="str">
        <f>IF('Work Email'!B1460="","",'Work Email'!B1460)</f>
        <v/>
      </c>
    </row>
    <row r="1456" spans="1:2">
      <c r="A1456" t="str">
        <f>IF('Work Email'!A1461="","",'Work Email'!A1461)</f>
        <v/>
      </c>
      <c r="B1456" t="str">
        <f>IF('Work Email'!B1461="","",'Work Email'!B1461)</f>
        <v/>
      </c>
    </row>
    <row r="1457" spans="1:2">
      <c r="A1457" t="str">
        <f>IF('Work Email'!A1462="","",'Work Email'!A1462)</f>
        <v/>
      </c>
      <c r="B1457" t="str">
        <f>IF('Work Email'!B1462="","",'Work Email'!B1462)</f>
        <v/>
      </c>
    </row>
    <row r="1458" spans="1:2">
      <c r="A1458" t="str">
        <f>IF('Work Email'!A1463="","",'Work Email'!A1463)</f>
        <v/>
      </c>
      <c r="B1458" t="str">
        <f>IF('Work Email'!B1463="","",'Work Email'!B1463)</f>
        <v/>
      </c>
    </row>
    <row r="1459" spans="1:2">
      <c r="A1459" t="str">
        <f>IF('Work Email'!A1464="","",'Work Email'!A1464)</f>
        <v/>
      </c>
      <c r="B1459" t="str">
        <f>IF('Work Email'!B1464="","",'Work Email'!B1464)</f>
        <v/>
      </c>
    </row>
    <row r="1460" spans="1:2">
      <c r="A1460" t="str">
        <f>IF('Work Email'!A1465="","",'Work Email'!A1465)</f>
        <v/>
      </c>
      <c r="B1460" t="str">
        <f>IF('Work Email'!B1465="","",'Work Email'!B1465)</f>
        <v/>
      </c>
    </row>
    <row r="1461" spans="1:2">
      <c r="A1461" t="str">
        <f>IF('Work Email'!A1466="","",'Work Email'!A1466)</f>
        <v/>
      </c>
      <c r="B1461" t="str">
        <f>IF('Work Email'!B1466="","",'Work Email'!B1466)</f>
        <v/>
      </c>
    </row>
    <row r="1462" spans="1:2">
      <c r="A1462" t="str">
        <f>IF('Work Email'!A1467="","",'Work Email'!A1467)</f>
        <v/>
      </c>
      <c r="B1462" t="str">
        <f>IF('Work Email'!B1467="","",'Work Email'!B1467)</f>
        <v/>
      </c>
    </row>
    <row r="1463" spans="1:2">
      <c r="A1463" t="str">
        <f>IF('Work Email'!A1468="","",'Work Email'!A1468)</f>
        <v/>
      </c>
      <c r="B1463" t="str">
        <f>IF('Work Email'!B1468="","",'Work Email'!B1468)</f>
        <v/>
      </c>
    </row>
    <row r="1464" spans="1:2">
      <c r="A1464" t="str">
        <f>IF('Work Email'!A1469="","",'Work Email'!A1469)</f>
        <v/>
      </c>
      <c r="B1464" t="str">
        <f>IF('Work Email'!B1469="","",'Work Email'!B1469)</f>
        <v/>
      </c>
    </row>
    <row r="1465" spans="1:2">
      <c r="A1465" t="str">
        <f>IF('Work Email'!A1470="","",'Work Email'!A1470)</f>
        <v/>
      </c>
      <c r="B1465" t="str">
        <f>IF('Work Email'!B1470="","",'Work Email'!B1470)</f>
        <v/>
      </c>
    </row>
    <row r="1466" spans="1:2">
      <c r="A1466" t="str">
        <f>IF('Work Email'!A1471="","",'Work Email'!A1471)</f>
        <v/>
      </c>
      <c r="B1466" t="str">
        <f>IF('Work Email'!B1471="","",'Work Email'!B1471)</f>
        <v/>
      </c>
    </row>
    <row r="1467" spans="1:2">
      <c r="A1467" t="str">
        <f>IF('Work Email'!A1472="","",'Work Email'!A1472)</f>
        <v/>
      </c>
      <c r="B1467" t="str">
        <f>IF('Work Email'!B1472="","",'Work Email'!B1472)</f>
        <v/>
      </c>
    </row>
    <row r="1468" spans="1:2">
      <c r="A1468" t="str">
        <f>IF('Work Email'!A1473="","",'Work Email'!A1473)</f>
        <v/>
      </c>
      <c r="B1468" t="str">
        <f>IF('Work Email'!B1473="","",'Work Email'!B1473)</f>
        <v/>
      </c>
    </row>
    <row r="1469" spans="1:2">
      <c r="A1469" t="str">
        <f>IF('Work Email'!A1474="","",'Work Email'!A1474)</f>
        <v/>
      </c>
      <c r="B1469" t="str">
        <f>IF('Work Email'!B1474="","",'Work Email'!B1474)</f>
        <v/>
      </c>
    </row>
    <row r="1470" spans="1:2">
      <c r="A1470" t="str">
        <f>IF('Work Email'!A1475="","",'Work Email'!A1475)</f>
        <v/>
      </c>
      <c r="B1470" t="str">
        <f>IF('Work Email'!B1475="","",'Work Email'!B1475)</f>
        <v/>
      </c>
    </row>
    <row r="1471" spans="1:2">
      <c r="A1471" t="str">
        <f>IF('Work Email'!A1476="","",'Work Email'!A1476)</f>
        <v/>
      </c>
      <c r="B1471" t="str">
        <f>IF('Work Email'!B1476="","",'Work Email'!B1476)</f>
        <v/>
      </c>
    </row>
    <row r="1472" spans="1:2">
      <c r="A1472" t="str">
        <f>IF('Work Email'!A1477="","",'Work Email'!A1477)</f>
        <v/>
      </c>
      <c r="B1472" t="str">
        <f>IF('Work Email'!B1477="","",'Work Email'!B1477)</f>
        <v/>
      </c>
    </row>
    <row r="1473" spans="1:2">
      <c r="A1473" t="str">
        <f>IF('Work Email'!A1478="","",'Work Email'!A1478)</f>
        <v/>
      </c>
      <c r="B1473" t="str">
        <f>IF('Work Email'!B1478="","",'Work Email'!B1478)</f>
        <v/>
      </c>
    </row>
    <row r="1474" spans="1:2">
      <c r="A1474" t="str">
        <f>IF('Work Email'!A1479="","",'Work Email'!A1479)</f>
        <v/>
      </c>
      <c r="B1474" t="str">
        <f>IF('Work Email'!B1479="","",'Work Email'!B1479)</f>
        <v/>
      </c>
    </row>
    <row r="1475" spans="1:2">
      <c r="A1475" t="str">
        <f>IF('Work Email'!A1480="","",'Work Email'!A1480)</f>
        <v/>
      </c>
      <c r="B1475" t="str">
        <f>IF('Work Email'!B1480="","",'Work Email'!B1480)</f>
        <v/>
      </c>
    </row>
    <row r="1476" spans="1:2">
      <c r="A1476" t="str">
        <f>IF('Work Email'!A1481="","",'Work Email'!A1481)</f>
        <v/>
      </c>
      <c r="B1476" t="str">
        <f>IF('Work Email'!B1481="","",'Work Email'!B1481)</f>
        <v/>
      </c>
    </row>
    <row r="1477" spans="1:2">
      <c r="A1477" t="str">
        <f>IF('Work Email'!A1482="","",'Work Email'!A1482)</f>
        <v/>
      </c>
      <c r="B1477" t="str">
        <f>IF('Work Email'!B1482="","",'Work Email'!B1482)</f>
        <v/>
      </c>
    </row>
    <row r="1478" spans="1:2">
      <c r="A1478" t="str">
        <f>IF('Work Email'!A1483="","",'Work Email'!A1483)</f>
        <v/>
      </c>
      <c r="B1478" t="str">
        <f>IF('Work Email'!B1483="","",'Work Email'!B1483)</f>
        <v/>
      </c>
    </row>
    <row r="1479" spans="1:2">
      <c r="A1479" t="str">
        <f>IF('Work Email'!A1484="","",'Work Email'!A1484)</f>
        <v/>
      </c>
      <c r="B1479" t="str">
        <f>IF('Work Email'!B1484="","",'Work Email'!B1484)</f>
        <v/>
      </c>
    </row>
    <row r="1480" spans="1:2">
      <c r="A1480" t="str">
        <f>IF('Work Email'!A1485="","",'Work Email'!A1485)</f>
        <v/>
      </c>
      <c r="B1480" t="str">
        <f>IF('Work Email'!B1485="","",'Work Email'!B1485)</f>
        <v/>
      </c>
    </row>
    <row r="1481" spans="1:2">
      <c r="A1481" t="str">
        <f>IF('Work Email'!A1486="","",'Work Email'!A1486)</f>
        <v/>
      </c>
      <c r="B1481" t="str">
        <f>IF('Work Email'!B1486="","",'Work Email'!B1486)</f>
        <v/>
      </c>
    </row>
    <row r="1482" spans="1:2">
      <c r="A1482" t="str">
        <f>IF('Work Email'!A1487="","",'Work Email'!A1487)</f>
        <v/>
      </c>
      <c r="B1482" t="str">
        <f>IF('Work Email'!B1487="","",'Work Email'!B1487)</f>
        <v/>
      </c>
    </row>
    <row r="1483" spans="1:2">
      <c r="A1483" t="str">
        <f>IF('Work Email'!A1488="","",'Work Email'!A1488)</f>
        <v/>
      </c>
      <c r="B1483" t="str">
        <f>IF('Work Email'!B1488="","",'Work Email'!B1488)</f>
        <v/>
      </c>
    </row>
    <row r="1484" spans="1:2">
      <c r="A1484" t="str">
        <f>IF('Work Email'!A1489="","",'Work Email'!A1489)</f>
        <v/>
      </c>
      <c r="B1484" t="str">
        <f>IF('Work Email'!B1489="","",'Work Email'!B1489)</f>
        <v/>
      </c>
    </row>
    <row r="1485" spans="1:2">
      <c r="A1485" t="str">
        <f>IF('Work Email'!A1490="","",'Work Email'!A1490)</f>
        <v/>
      </c>
      <c r="B1485" t="str">
        <f>IF('Work Email'!B1490="","",'Work Email'!B1490)</f>
        <v/>
      </c>
    </row>
    <row r="1486" spans="1:2">
      <c r="A1486" t="str">
        <f>IF('Work Email'!A1491="","",'Work Email'!A1491)</f>
        <v/>
      </c>
      <c r="B1486" t="str">
        <f>IF('Work Email'!B1491="","",'Work Email'!B1491)</f>
        <v/>
      </c>
    </row>
    <row r="1487" spans="1:2">
      <c r="A1487" t="str">
        <f>IF('Work Email'!A1492="","",'Work Email'!A1492)</f>
        <v/>
      </c>
      <c r="B1487" t="str">
        <f>IF('Work Email'!B1492="","",'Work Email'!B1492)</f>
        <v/>
      </c>
    </row>
    <row r="1488" spans="1:2">
      <c r="A1488" t="str">
        <f>IF('Work Email'!A1493="","",'Work Email'!A1493)</f>
        <v/>
      </c>
      <c r="B1488" t="str">
        <f>IF('Work Email'!B1493="","",'Work Email'!B1493)</f>
        <v/>
      </c>
    </row>
    <row r="1489" spans="1:2">
      <c r="A1489" t="str">
        <f>IF('Work Email'!A1494="","",'Work Email'!A1494)</f>
        <v/>
      </c>
      <c r="B1489" t="str">
        <f>IF('Work Email'!B1494="","",'Work Email'!B1494)</f>
        <v/>
      </c>
    </row>
    <row r="1490" spans="1:2">
      <c r="A1490" t="str">
        <f>IF('Work Email'!A1495="","",'Work Email'!A1495)</f>
        <v/>
      </c>
      <c r="B1490" t="str">
        <f>IF('Work Email'!B1495="","",'Work Email'!B1495)</f>
        <v/>
      </c>
    </row>
    <row r="1491" spans="1:2">
      <c r="A1491" t="str">
        <f>IF('Work Email'!A1496="","",'Work Email'!A1496)</f>
        <v/>
      </c>
      <c r="B1491" t="str">
        <f>IF('Work Email'!B1496="","",'Work Email'!B1496)</f>
        <v/>
      </c>
    </row>
    <row r="1492" spans="1:2">
      <c r="A1492" t="str">
        <f>IF('Work Email'!A1497="","",'Work Email'!A1497)</f>
        <v/>
      </c>
      <c r="B1492" t="str">
        <f>IF('Work Email'!B1497="","",'Work Email'!B1497)</f>
        <v/>
      </c>
    </row>
    <row r="1493" spans="1:2">
      <c r="A1493" t="str">
        <f>IF('Work Email'!A1498="","",'Work Email'!A1498)</f>
        <v/>
      </c>
      <c r="B1493" t="str">
        <f>IF('Work Email'!B1498="","",'Work Email'!B1498)</f>
        <v/>
      </c>
    </row>
    <row r="1494" spans="1:2">
      <c r="A1494" t="str">
        <f>IF('Work Email'!A1499="","",'Work Email'!A1499)</f>
        <v/>
      </c>
      <c r="B1494" t="str">
        <f>IF('Work Email'!B1499="","",'Work Email'!B1499)</f>
        <v/>
      </c>
    </row>
    <row r="1495" spans="1:2">
      <c r="A1495" t="str">
        <f>IF('Work Email'!A1500="","",'Work Email'!A1500)</f>
        <v/>
      </c>
      <c r="B1495" t="str">
        <f>IF('Work Email'!B1500="","",'Work Email'!B1500)</f>
        <v/>
      </c>
    </row>
    <row r="1496" spans="1:2">
      <c r="A1496" t="str">
        <f>IF('Work Email'!A1501="","",'Work Email'!A1501)</f>
        <v/>
      </c>
      <c r="B1496" t="str">
        <f>IF('Work Email'!B1501="","",'Work Email'!B1501)</f>
        <v/>
      </c>
    </row>
    <row r="1497" spans="1:2">
      <c r="A1497" t="str">
        <f>IF('Work Email'!A1502="","",'Work Email'!A1502)</f>
        <v/>
      </c>
      <c r="B1497" t="str">
        <f>IF('Work Email'!B1502="","",'Work Email'!B1502)</f>
        <v/>
      </c>
    </row>
    <row r="1498" spans="1:2">
      <c r="A1498" t="str">
        <f>IF('Work Email'!A1503="","",'Work Email'!A1503)</f>
        <v/>
      </c>
      <c r="B1498" t="str">
        <f>IF('Work Email'!B1503="","",'Work Email'!B1503)</f>
        <v/>
      </c>
    </row>
    <row r="1499" spans="1:2">
      <c r="A1499" t="str">
        <f>IF('Work Email'!A1504="","",'Work Email'!A1504)</f>
        <v/>
      </c>
      <c r="B1499" t="str">
        <f>IF('Work Email'!B1504="","",'Work Email'!B1504)</f>
        <v/>
      </c>
    </row>
    <row r="1500" spans="1:2">
      <c r="A1500" t="str">
        <f>IF('Work Email'!A1505="","",'Work Email'!A1505)</f>
        <v/>
      </c>
      <c r="B1500" t="str">
        <f>IF('Work Email'!B1505="","",'Work Email'!B1505)</f>
        <v/>
      </c>
    </row>
    <row r="1501" spans="1:2">
      <c r="A1501" t="str">
        <f>IF('Work Email'!A1506="","",'Work Email'!A1506)</f>
        <v/>
      </c>
      <c r="B1501" t="str">
        <f>IF('Work Email'!B1506="","",'Work Email'!B1506)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33459-6676-45C2-9CFB-A2B51F63517E}"/>
</file>

<file path=customXml/itemProps2.xml><?xml version="1.0" encoding="utf-8"?>
<ds:datastoreItem xmlns:ds="http://schemas.openxmlformats.org/officeDocument/2006/customXml" ds:itemID="{EFB4E039-0A4B-483B-93B2-3775EBD798B0}"/>
</file>

<file path=customXml/itemProps3.xml><?xml version="1.0" encoding="utf-8"?>
<ds:datastoreItem xmlns:ds="http://schemas.openxmlformats.org/officeDocument/2006/customXml" ds:itemID="{D323A959-CF49-4A1A-9A88-FF0C7482E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