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7. Payroll Data/"/>
    </mc:Choice>
  </mc:AlternateContent>
  <xr:revisionPtr revIDLastSave="45" documentId="11_7E684AABFB63C7C235DD87EEFE65127590A198ED" xr6:coauthVersionLast="47" xr6:coauthVersionMax="47" xr10:uidLastSave="{8CA37A31-5590-494E-A807-770347A5060F}"/>
  <workbookProtection workbookAlgorithmName="SHA-512" workbookHashValue="1bxAj7izt4HmtPhLELiFk4/0GEyyM0Pjbf+4UBEt/lR4VMrtyMDbxTo8dYIDUrrUySi0go5CYmPpH2Qnq35P+Q==" workbookSaltValue="wpP4cYkGQniVYPw15T99MA==" workbookSpinCount="100000" lockStructure="1"/>
  <bookViews>
    <workbookView xWindow="-120" yWindow="-120" windowWidth="29040" windowHeight="15840" activeTab="1" xr2:uid="{00000000-000D-0000-FFFF-FFFF00000000}"/>
  </bookViews>
  <sheets>
    <sheet name="Version" sheetId="2" r:id="rId1"/>
    <sheet name="FTE Override Template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1" i="3" l="1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2" i="3"/>
</calcChain>
</file>

<file path=xl/sharedStrings.xml><?xml version="1.0" encoding="utf-8"?>
<sst xmlns="http://schemas.openxmlformats.org/spreadsheetml/2006/main" count="27" uniqueCount="15">
  <si>
    <t>Example</t>
  </si>
  <si>
    <t>Employee Number</t>
  </si>
  <si>
    <t>Override FTE</t>
  </si>
  <si>
    <t>FTE Days</t>
  </si>
  <si>
    <t>FTE Shifts</t>
  </si>
  <si>
    <t>FTE Hours</t>
  </si>
  <si>
    <t>xxx</t>
  </si>
  <si>
    <t>Y</t>
  </si>
  <si>
    <t>Version 2024.2</t>
  </si>
  <si>
    <t>Version Number</t>
  </si>
  <si>
    <t>Release Date</t>
  </si>
  <si>
    <t>Change</t>
  </si>
  <si>
    <t>Author</t>
  </si>
  <si>
    <t>Initiated New Template</t>
  </si>
  <si>
    <t>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</si>
</sst>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4" fillId="2" borderId="0" xfId="0" applyFont="1" applyFill="1"/>
    <xf numFmtId="0" fontId="2" fillId="0" borderId="0" xfId="0" applyFont="1" applyFill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3" fillId="0" borderId="2" xfId="0" applyFont="1" applyBorder="1"/>
    <xf numFmtId="16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55B7-F878-4D34-85A1-01C4A5008B21}">
  <dimension ref="A1:D6"/>
  <sheetViews>
    <sheetView workbookViewId="0">
      <selection activeCell="B7" sqref="B7"/>
    </sheetView>
  </sheetViews>
  <sheetFormatPr defaultColWidth="0" defaultRowHeight="15" x14ac:dyDescent="0.25"/>
  <cols>
    <col min="1" max="1" width="9.140625" customWidth="1"/>
    <col min="2" max="2" width="15.85546875" bestFit="1" customWidth="1"/>
    <col min="3" max="3" width="22.42578125" bestFit="1" customWidth="1"/>
    <col min="4" max="4" width="7.140625" bestFit="1" customWidth="1"/>
    <col min="5" max="16384" width="9.140625" hidden="1"/>
  </cols>
  <sheetData>
    <row r="1" spans="1:4" x14ac:dyDescent="0.25">
      <c r="A1" s="4" t="s">
        <v>8</v>
      </c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4"/>
      <c r="C3" s="4"/>
      <c r="D3" s="4"/>
    </row>
    <row r="4" spans="1:4" x14ac:dyDescent="0.25">
      <c r="A4" s="4"/>
      <c r="B4" s="4"/>
      <c r="C4" s="4"/>
      <c r="D4" s="4"/>
    </row>
    <row r="5" spans="1:4" x14ac:dyDescent="0.25">
      <c r="A5" s="5" t="s">
        <v>9</v>
      </c>
      <c r="B5" s="6" t="s">
        <v>10</v>
      </c>
      <c r="C5" s="5" t="s">
        <v>11</v>
      </c>
      <c r="D5" s="5" t="s">
        <v>12</v>
      </c>
    </row>
    <row r="6" spans="1:4" x14ac:dyDescent="0.25">
      <c r="A6" s="7">
        <v>2024.2</v>
      </c>
      <c r="B6" s="8">
        <v>45491</v>
      </c>
      <c r="C6" s="7" t="s">
        <v>13</v>
      </c>
      <c r="D6" s="7" t="s">
        <v>14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6"/>
  <sheetViews>
    <sheetView tabSelected="1" workbookViewId="0">
      <selection activeCell="C25" sqref="C25"/>
    </sheetView>
  </sheetViews>
  <sheetFormatPr defaultColWidth="0" defaultRowHeight="15" zeroHeight="1" x14ac:dyDescent="0.25"/>
  <cols>
    <col min="1" max="1" width="17.85546875" bestFit="1" customWidth="1"/>
    <col min="2" max="2" width="12.28515625" bestFit="1" customWidth="1"/>
    <col min="3" max="3" width="8.5703125" bestFit="1" customWidth="1"/>
    <col min="4" max="4" width="9.42578125" bestFit="1" customWidth="1"/>
    <col min="5" max="5" width="9.5703125" bestFit="1" customWidth="1"/>
    <col min="6" max="16384" width="9.140625" hidden="1"/>
  </cols>
  <sheetData>
    <row r="1" spans="1:5" x14ac:dyDescent="0.25">
      <c r="A1" s="2" t="s">
        <v>0</v>
      </c>
    </row>
    <row r="2" spans="1: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s="3" t="s">
        <v>6</v>
      </c>
      <c r="B3" s="3" t="s">
        <v>7</v>
      </c>
      <c r="C3" s="3">
        <v>4</v>
      </c>
      <c r="D3" s="3">
        <v>5</v>
      </c>
      <c r="E3" s="3">
        <v>25</v>
      </c>
    </row>
    <row r="4" spans="1:5" x14ac:dyDescent="0.25">
      <c r="A4" t="s">
        <v>6</v>
      </c>
      <c r="B4" t="s">
        <v>7</v>
      </c>
      <c r="C4">
        <v>4</v>
      </c>
      <c r="D4">
        <v>3.5</v>
      </c>
      <c r="E4">
        <v>20</v>
      </c>
    </row>
    <row r="5" spans="1:5" x14ac:dyDescent="0.25"/>
    <row r="6" spans="1:5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x14ac:dyDescent="0.25"/>
    <row r="8" spans="1:5" x14ac:dyDescent="0.25"/>
    <row r="9" spans="1:5" x14ac:dyDescent="0.25"/>
    <row r="10" spans="1:5" x14ac:dyDescent="0.25"/>
    <row r="11" spans="1:5" x14ac:dyDescent="0.25"/>
    <row r="12" spans="1:5" x14ac:dyDescent="0.25"/>
    <row r="13" spans="1:5" x14ac:dyDescent="0.25"/>
    <row r="14" spans="1:5" x14ac:dyDescent="0.25"/>
    <row r="15" spans="1:5" x14ac:dyDescent="0.25"/>
    <row r="16" spans="1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</sheetData>
  <dataValidations count="2">
    <dataValidation allowBlank="1" showInputMessage="1" showErrorMessage="1" promptTitle="Employee Number " prompt="As displayed in HR._x000a__x000a_Employee Number can be viewed by following:_x000a__x000a_HR &gt; Employees&gt;Employee List&gt;Select Employee _x000a_" sqref="A7:A1506" xr:uid="{C3F56980-AA02-4B17-B0D2-C085941D9EE5}"/>
    <dataValidation allowBlank="1" showInputMessage="1" showErrorMessage="1" promptTitle="FTE Days" prompt="Needs to be a whole number " sqref="C7:C1506" xr:uid="{B5F9DE6A-8389-4A64-A71B-36C5B90D0936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7ECF-B73C-4AD5-8AFF-26E345327B6F}">
  <dimension ref="A1:E1501"/>
  <sheetViews>
    <sheetView workbookViewId="0">
      <selection activeCell="G15" sqref="G15"/>
    </sheetView>
  </sheetViews>
  <sheetFormatPr defaultRowHeight="15" x14ac:dyDescent="0.25"/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25">
      <c r="A2">
        <f>'FTE Override Template'!A7</f>
        <v>0</v>
      </c>
      <c r="B2">
        <f>'FTE Override Template'!B7</f>
        <v>0</v>
      </c>
      <c r="C2">
        <f>'FTE Override Template'!C7</f>
        <v>0</v>
      </c>
      <c r="D2">
        <f>'FTE Override Template'!D7</f>
        <v>0</v>
      </c>
      <c r="E2">
        <f>'FTE Override Template'!E7</f>
        <v>0</v>
      </c>
    </row>
    <row r="3" spans="1:5" x14ac:dyDescent="0.25">
      <c r="A3">
        <f>'FTE Override Template'!A8</f>
        <v>0</v>
      </c>
      <c r="B3">
        <f>'FTE Override Template'!B8</f>
        <v>0</v>
      </c>
      <c r="C3">
        <f>'FTE Override Template'!C8</f>
        <v>0</v>
      </c>
      <c r="D3">
        <f>'FTE Override Template'!D8</f>
        <v>0</v>
      </c>
      <c r="E3">
        <f>'FTE Override Template'!E8</f>
        <v>0</v>
      </c>
    </row>
    <row r="4" spans="1:5" x14ac:dyDescent="0.25">
      <c r="A4">
        <f>'FTE Override Template'!A9</f>
        <v>0</v>
      </c>
      <c r="B4">
        <f>'FTE Override Template'!B9</f>
        <v>0</v>
      </c>
      <c r="C4">
        <f>'FTE Override Template'!C9</f>
        <v>0</v>
      </c>
      <c r="D4">
        <f>'FTE Override Template'!D9</f>
        <v>0</v>
      </c>
      <c r="E4">
        <f>'FTE Override Template'!E9</f>
        <v>0</v>
      </c>
    </row>
    <row r="5" spans="1:5" x14ac:dyDescent="0.25">
      <c r="A5">
        <f>'FTE Override Template'!A10</f>
        <v>0</v>
      </c>
      <c r="B5">
        <f>'FTE Override Template'!B10</f>
        <v>0</v>
      </c>
      <c r="C5">
        <f>'FTE Override Template'!C10</f>
        <v>0</v>
      </c>
      <c r="D5">
        <f>'FTE Override Template'!D10</f>
        <v>0</v>
      </c>
      <c r="E5">
        <f>'FTE Override Template'!E10</f>
        <v>0</v>
      </c>
    </row>
    <row r="6" spans="1:5" x14ac:dyDescent="0.25">
      <c r="A6">
        <f>'FTE Override Template'!A11</f>
        <v>0</v>
      </c>
      <c r="B6">
        <f>'FTE Override Template'!B11</f>
        <v>0</v>
      </c>
      <c r="C6">
        <f>'FTE Override Template'!C11</f>
        <v>0</v>
      </c>
      <c r="D6">
        <f>'FTE Override Template'!D11</f>
        <v>0</v>
      </c>
      <c r="E6">
        <f>'FTE Override Template'!E11</f>
        <v>0</v>
      </c>
    </row>
    <row r="7" spans="1:5" x14ac:dyDescent="0.25">
      <c r="A7">
        <f>'FTE Override Template'!A12</f>
        <v>0</v>
      </c>
      <c r="B7">
        <f>'FTE Override Template'!B12</f>
        <v>0</v>
      </c>
      <c r="C7">
        <f>'FTE Override Template'!C12</f>
        <v>0</v>
      </c>
      <c r="D7">
        <f>'FTE Override Template'!D12</f>
        <v>0</v>
      </c>
      <c r="E7">
        <f>'FTE Override Template'!E12</f>
        <v>0</v>
      </c>
    </row>
    <row r="8" spans="1:5" x14ac:dyDescent="0.25">
      <c r="A8">
        <f>'FTE Override Template'!A13</f>
        <v>0</v>
      </c>
      <c r="B8">
        <f>'FTE Override Template'!B13</f>
        <v>0</v>
      </c>
      <c r="C8">
        <f>'FTE Override Template'!C13</f>
        <v>0</v>
      </c>
      <c r="D8">
        <f>'FTE Override Template'!D13</f>
        <v>0</v>
      </c>
      <c r="E8">
        <f>'FTE Override Template'!E13</f>
        <v>0</v>
      </c>
    </row>
    <row r="9" spans="1:5" x14ac:dyDescent="0.25">
      <c r="A9">
        <f>'FTE Override Template'!A14</f>
        <v>0</v>
      </c>
      <c r="B9">
        <f>'FTE Override Template'!B14</f>
        <v>0</v>
      </c>
      <c r="C9">
        <f>'FTE Override Template'!C14</f>
        <v>0</v>
      </c>
      <c r="D9">
        <f>'FTE Override Template'!D14</f>
        <v>0</v>
      </c>
      <c r="E9">
        <f>'FTE Override Template'!E14</f>
        <v>0</v>
      </c>
    </row>
    <row r="10" spans="1:5" x14ac:dyDescent="0.25">
      <c r="A10">
        <f>'FTE Override Template'!A15</f>
        <v>0</v>
      </c>
      <c r="B10">
        <f>'FTE Override Template'!B15</f>
        <v>0</v>
      </c>
      <c r="C10">
        <f>'FTE Override Template'!C15</f>
        <v>0</v>
      </c>
      <c r="D10">
        <f>'FTE Override Template'!D15</f>
        <v>0</v>
      </c>
      <c r="E10">
        <f>'FTE Override Template'!E15</f>
        <v>0</v>
      </c>
    </row>
    <row r="11" spans="1:5" x14ac:dyDescent="0.25">
      <c r="A11">
        <f>'FTE Override Template'!A16</f>
        <v>0</v>
      </c>
      <c r="B11">
        <f>'FTE Override Template'!B16</f>
        <v>0</v>
      </c>
      <c r="C11">
        <f>'FTE Override Template'!C16</f>
        <v>0</v>
      </c>
      <c r="D11">
        <f>'FTE Override Template'!D16</f>
        <v>0</v>
      </c>
      <c r="E11">
        <f>'FTE Override Template'!E16</f>
        <v>0</v>
      </c>
    </row>
    <row r="12" spans="1:5" x14ac:dyDescent="0.25">
      <c r="A12">
        <f>'FTE Override Template'!A17</f>
        <v>0</v>
      </c>
      <c r="B12">
        <f>'FTE Override Template'!B17</f>
        <v>0</v>
      </c>
      <c r="C12">
        <f>'FTE Override Template'!C17</f>
        <v>0</v>
      </c>
      <c r="D12">
        <f>'FTE Override Template'!D17</f>
        <v>0</v>
      </c>
      <c r="E12">
        <f>'FTE Override Template'!E17</f>
        <v>0</v>
      </c>
    </row>
    <row r="13" spans="1:5" x14ac:dyDescent="0.25">
      <c r="A13">
        <f>'FTE Override Template'!A18</f>
        <v>0</v>
      </c>
      <c r="B13">
        <f>'FTE Override Template'!B18</f>
        <v>0</v>
      </c>
      <c r="C13">
        <f>'FTE Override Template'!C18</f>
        <v>0</v>
      </c>
      <c r="D13">
        <f>'FTE Override Template'!D18</f>
        <v>0</v>
      </c>
      <c r="E13">
        <f>'FTE Override Template'!E18</f>
        <v>0</v>
      </c>
    </row>
    <row r="14" spans="1:5" x14ac:dyDescent="0.25">
      <c r="A14">
        <f>'FTE Override Template'!A19</f>
        <v>0</v>
      </c>
      <c r="B14">
        <f>'FTE Override Template'!B19</f>
        <v>0</v>
      </c>
      <c r="C14">
        <f>'FTE Override Template'!C19</f>
        <v>0</v>
      </c>
      <c r="D14">
        <f>'FTE Override Template'!D19</f>
        <v>0</v>
      </c>
      <c r="E14">
        <f>'FTE Override Template'!E19</f>
        <v>0</v>
      </c>
    </row>
    <row r="15" spans="1:5" x14ac:dyDescent="0.25">
      <c r="A15">
        <f>'FTE Override Template'!A20</f>
        <v>0</v>
      </c>
      <c r="B15">
        <f>'FTE Override Template'!B20</f>
        <v>0</v>
      </c>
      <c r="C15">
        <f>'FTE Override Template'!C20</f>
        <v>0</v>
      </c>
      <c r="D15">
        <f>'FTE Override Template'!D20</f>
        <v>0</v>
      </c>
      <c r="E15">
        <f>'FTE Override Template'!E20</f>
        <v>0</v>
      </c>
    </row>
    <row r="16" spans="1:5" x14ac:dyDescent="0.25">
      <c r="A16">
        <f>'FTE Override Template'!A21</f>
        <v>0</v>
      </c>
      <c r="B16">
        <f>'FTE Override Template'!B21</f>
        <v>0</v>
      </c>
      <c r="C16">
        <f>'FTE Override Template'!C21</f>
        <v>0</v>
      </c>
      <c r="D16">
        <f>'FTE Override Template'!D21</f>
        <v>0</v>
      </c>
      <c r="E16">
        <f>'FTE Override Template'!E21</f>
        <v>0</v>
      </c>
    </row>
    <row r="17" spans="1:5" x14ac:dyDescent="0.25">
      <c r="A17">
        <f>'FTE Override Template'!A22</f>
        <v>0</v>
      </c>
      <c r="B17">
        <f>'FTE Override Template'!B22</f>
        <v>0</v>
      </c>
      <c r="C17">
        <f>'FTE Override Template'!C22</f>
        <v>0</v>
      </c>
      <c r="D17">
        <f>'FTE Override Template'!D22</f>
        <v>0</v>
      </c>
      <c r="E17">
        <f>'FTE Override Template'!E22</f>
        <v>0</v>
      </c>
    </row>
    <row r="18" spans="1:5" x14ac:dyDescent="0.25">
      <c r="A18">
        <f>'FTE Override Template'!A23</f>
        <v>0</v>
      </c>
      <c r="B18">
        <f>'FTE Override Template'!B23</f>
        <v>0</v>
      </c>
      <c r="C18">
        <f>'FTE Override Template'!C23</f>
        <v>0</v>
      </c>
      <c r="D18">
        <f>'FTE Override Template'!D23</f>
        <v>0</v>
      </c>
      <c r="E18">
        <f>'FTE Override Template'!E23</f>
        <v>0</v>
      </c>
    </row>
    <row r="19" spans="1:5" x14ac:dyDescent="0.25">
      <c r="A19">
        <f>'FTE Override Template'!A24</f>
        <v>0</v>
      </c>
      <c r="B19">
        <f>'FTE Override Template'!B24</f>
        <v>0</v>
      </c>
      <c r="C19">
        <f>'FTE Override Template'!C24</f>
        <v>0</v>
      </c>
      <c r="D19">
        <f>'FTE Override Template'!D24</f>
        <v>0</v>
      </c>
      <c r="E19">
        <f>'FTE Override Template'!E24</f>
        <v>0</v>
      </c>
    </row>
    <row r="20" spans="1:5" x14ac:dyDescent="0.25">
      <c r="A20">
        <f>'FTE Override Template'!A25</f>
        <v>0</v>
      </c>
      <c r="B20">
        <f>'FTE Override Template'!B25</f>
        <v>0</v>
      </c>
      <c r="C20">
        <f>'FTE Override Template'!C25</f>
        <v>0</v>
      </c>
      <c r="D20">
        <f>'FTE Override Template'!D25</f>
        <v>0</v>
      </c>
      <c r="E20">
        <f>'FTE Override Template'!E25</f>
        <v>0</v>
      </c>
    </row>
    <row r="21" spans="1:5" x14ac:dyDescent="0.25">
      <c r="A21">
        <f>'FTE Override Template'!A26</f>
        <v>0</v>
      </c>
      <c r="B21">
        <f>'FTE Override Template'!B26</f>
        <v>0</v>
      </c>
      <c r="C21">
        <f>'FTE Override Template'!C26</f>
        <v>0</v>
      </c>
      <c r="D21">
        <f>'FTE Override Template'!D26</f>
        <v>0</v>
      </c>
      <c r="E21">
        <f>'FTE Override Template'!E26</f>
        <v>0</v>
      </c>
    </row>
    <row r="22" spans="1:5" x14ac:dyDescent="0.25">
      <c r="A22">
        <f>'FTE Override Template'!A27</f>
        <v>0</v>
      </c>
      <c r="B22">
        <f>'FTE Override Template'!B27</f>
        <v>0</v>
      </c>
      <c r="C22">
        <f>'FTE Override Template'!C27</f>
        <v>0</v>
      </c>
      <c r="D22">
        <f>'FTE Override Template'!D27</f>
        <v>0</v>
      </c>
      <c r="E22">
        <f>'FTE Override Template'!E27</f>
        <v>0</v>
      </c>
    </row>
    <row r="23" spans="1:5" x14ac:dyDescent="0.25">
      <c r="A23">
        <f>'FTE Override Template'!A28</f>
        <v>0</v>
      </c>
      <c r="B23">
        <f>'FTE Override Template'!B28</f>
        <v>0</v>
      </c>
      <c r="C23">
        <f>'FTE Override Template'!C28</f>
        <v>0</v>
      </c>
      <c r="D23">
        <f>'FTE Override Template'!D28</f>
        <v>0</v>
      </c>
      <c r="E23">
        <f>'FTE Override Template'!E28</f>
        <v>0</v>
      </c>
    </row>
    <row r="24" spans="1:5" x14ac:dyDescent="0.25">
      <c r="A24">
        <f>'FTE Override Template'!A29</f>
        <v>0</v>
      </c>
      <c r="B24">
        <f>'FTE Override Template'!B29</f>
        <v>0</v>
      </c>
      <c r="C24">
        <f>'FTE Override Template'!C29</f>
        <v>0</v>
      </c>
      <c r="D24">
        <f>'FTE Override Template'!D29</f>
        <v>0</v>
      </c>
      <c r="E24">
        <f>'FTE Override Template'!E29</f>
        <v>0</v>
      </c>
    </row>
    <row r="25" spans="1:5" x14ac:dyDescent="0.25">
      <c r="A25">
        <f>'FTE Override Template'!A30</f>
        <v>0</v>
      </c>
      <c r="B25">
        <f>'FTE Override Template'!B30</f>
        <v>0</v>
      </c>
      <c r="C25">
        <f>'FTE Override Template'!C30</f>
        <v>0</v>
      </c>
      <c r="D25">
        <f>'FTE Override Template'!D30</f>
        <v>0</v>
      </c>
      <c r="E25">
        <f>'FTE Override Template'!E30</f>
        <v>0</v>
      </c>
    </row>
    <row r="26" spans="1:5" x14ac:dyDescent="0.25">
      <c r="A26">
        <f>'FTE Override Template'!A31</f>
        <v>0</v>
      </c>
      <c r="B26">
        <f>'FTE Override Template'!B31</f>
        <v>0</v>
      </c>
      <c r="C26">
        <f>'FTE Override Template'!C31</f>
        <v>0</v>
      </c>
      <c r="D26">
        <f>'FTE Override Template'!D31</f>
        <v>0</v>
      </c>
      <c r="E26">
        <f>'FTE Override Template'!E31</f>
        <v>0</v>
      </c>
    </row>
    <row r="27" spans="1:5" x14ac:dyDescent="0.25">
      <c r="A27">
        <f>'FTE Override Template'!A32</f>
        <v>0</v>
      </c>
      <c r="B27">
        <f>'FTE Override Template'!B32</f>
        <v>0</v>
      </c>
      <c r="C27">
        <f>'FTE Override Template'!C32</f>
        <v>0</v>
      </c>
      <c r="D27">
        <f>'FTE Override Template'!D32</f>
        <v>0</v>
      </c>
      <c r="E27">
        <f>'FTE Override Template'!E32</f>
        <v>0</v>
      </c>
    </row>
    <row r="28" spans="1:5" x14ac:dyDescent="0.25">
      <c r="A28">
        <f>'FTE Override Template'!A33</f>
        <v>0</v>
      </c>
      <c r="B28">
        <f>'FTE Override Template'!B33</f>
        <v>0</v>
      </c>
      <c r="C28">
        <f>'FTE Override Template'!C33</f>
        <v>0</v>
      </c>
      <c r="D28">
        <f>'FTE Override Template'!D33</f>
        <v>0</v>
      </c>
      <c r="E28">
        <f>'FTE Override Template'!E33</f>
        <v>0</v>
      </c>
    </row>
    <row r="29" spans="1:5" x14ac:dyDescent="0.25">
      <c r="A29">
        <f>'FTE Override Template'!A34</f>
        <v>0</v>
      </c>
      <c r="B29">
        <f>'FTE Override Template'!B34</f>
        <v>0</v>
      </c>
      <c r="C29">
        <f>'FTE Override Template'!C34</f>
        <v>0</v>
      </c>
      <c r="D29">
        <f>'FTE Override Template'!D34</f>
        <v>0</v>
      </c>
      <c r="E29">
        <f>'FTE Override Template'!E34</f>
        <v>0</v>
      </c>
    </row>
    <row r="30" spans="1:5" x14ac:dyDescent="0.25">
      <c r="A30">
        <f>'FTE Override Template'!A35</f>
        <v>0</v>
      </c>
      <c r="B30">
        <f>'FTE Override Template'!B35</f>
        <v>0</v>
      </c>
      <c r="C30">
        <f>'FTE Override Template'!C35</f>
        <v>0</v>
      </c>
      <c r="D30">
        <f>'FTE Override Template'!D35</f>
        <v>0</v>
      </c>
      <c r="E30">
        <f>'FTE Override Template'!E35</f>
        <v>0</v>
      </c>
    </row>
    <row r="31" spans="1:5" x14ac:dyDescent="0.25">
      <c r="A31">
        <f>'FTE Override Template'!A36</f>
        <v>0</v>
      </c>
      <c r="B31">
        <f>'FTE Override Template'!B36</f>
        <v>0</v>
      </c>
      <c r="C31">
        <f>'FTE Override Template'!C36</f>
        <v>0</v>
      </c>
      <c r="D31">
        <f>'FTE Override Template'!D36</f>
        <v>0</v>
      </c>
      <c r="E31">
        <f>'FTE Override Template'!E36</f>
        <v>0</v>
      </c>
    </row>
    <row r="32" spans="1:5" x14ac:dyDescent="0.25">
      <c r="A32">
        <f>'FTE Override Template'!A37</f>
        <v>0</v>
      </c>
      <c r="B32">
        <f>'FTE Override Template'!B37</f>
        <v>0</v>
      </c>
      <c r="C32">
        <f>'FTE Override Template'!C37</f>
        <v>0</v>
      </c>
      <c r="D32">
        <f>'FTE Override Template'!D37</f>
        <v>0</v>
      </c>
      <c r="E32">
        <f>'FTE Override Template'!E37</f>
        <v>0</v>
      </c>
    </row>
    <row r="33" spans="1:5" x14ac:dyDescent="0.25">
      <c r="A33">
        <f>'FTE Override Template'!A38</f>
        <v>0</v>
      </c>
      <c r="B33">
        <f>'FTE Override Template'!B38</f>
        <v>0</v>
      </c>
      <c r="C33">
        <f>'FTE Override Template'!C38</f>
        <v>0</v>
      </c>
      <c r="D33">
        <f>'FTE Override Template'!D38</f>
        <v>0</v>
      </c>
      <c r="E33">
        <f>'FTE Override Template'!E38</f>
        <v>0</v>
      </c>
    </row>
    <row r="34" spans="1:5" x14ac:dyDescent="0.25">
      <c r="A34">
        <f>'FTE Override Template'!A39</f>
        <v>0</v>
      </c>
      <c r="B34">
        <f>'FTE Override Template'!B39</f>
        <v>0</v>
      </c>
      <c r="C34">
        <f>'FTE Override Template'!C39</f>
        <v>0</v>
      </c>
      <c r="D34">
        <f>'FTE Override Template'!D39</f>
        <v>0</v>
      </c>
      <c r="E34">
        <f>'FTE Override Template'!E39</f>
        <v>0</v>
      </c>
    </row>
    <row r="35" spans="1:5" x14ac:dyDescent="0.25">
      <c r="A35">
        <f>'FTE Override Template'!A40</f>
        <v>0</v>
      </c>
      <c r="B35">
        <f>'FTE Override Template'!B40</f>
        <v>0</v>
      </c>
      <c r="C35">
        <f>'FTE Override Template'!C40</f>
        <v>0</v>
      </c>
      <c r="D35">
        <f>'FTE Override Template'!D40</f>
        <v>0</v>
      </c>
      <c r="E35">
        <f>'FTE Override Template'!E40</f>
        <v>0</v>
      </c>
    </row>
    <row r="36" spans="1:5" x14ac:dyDescent="0.25">
      <c r="A36">
        <f>'FTE Override Template'!A41</f>
        <v>0</v>
      </c>
      <c r="B36">
        <f>'FTE Override Template'!B41</f>
        <v>0</v>
      </c>
      <c r="C36">
        <f>'FTE Override Template'!C41</f>
        <v>0</v>
      </c>
      <c r="D36">
        <f>'FTE Override Template'!D41</f>
        <v>0</v>
      </c>
      <c r="E36">
        <f>'FTE Override Template'!E41</f>
        <v>0</v>
      </c>
    </row>
    <row r="37" spans="1:5" x14ac:dyDescent="0.25">
      <c r="A37">
        <f>'FTE Override Template'!A42</f>
        <v>0</v>
      </c>
      <c r="B37">
        <f>'FTE Override Template'!B42</f>
        <v>0</v>
      </c>
      <c r="C37">
        <f>'FTE Override Template'!C42</f>
        <v>0</v>
      </c>
      <c r="D37">
        <f>'FTE Override Template'!D42</f>
        <v>0</v>
      </c>
      <c r="E37">
        <f>'FTE Override Template'!E42</f>
        <v>0</v>
      </c>
    </row>
    <row r="38" spans="1:5" x14ac:dyDescent="0.25">
      <c r="A38">
        <f>'FTE Override Template'!A43</f>
        <v>0</v>
      </c>
      <c r="B38">
        <f>'FTE Override Template'!B43</f>
        <v>0</v>
      </c>
      <c r="C38">
        <f>'FTE Override Template'!C43</f>
        <v>0</v>
      </c>
      <c r="D38">
        <f>'FTE Override Template'!D43</f>
        <v>0</v>
      </c>
      <c r="E38">
        <f>'FTE Override Template'!E43</f>
        <v>0</v>
      </c>
    </row>
    <row r="39" spans="1:5" x14ac:dyDescent="0.25">
      <c r="A39">
        <f>'FTE Override Template'!A44</f>
        <v>0</v>
      </c>
      <c r="B39">
        <f>'FTE Override Template'!B44</f>
        <v>0</v>
      </c>
      <c r="C39">
        <f>'FTE Override Template'!C44</f>
        <v>0</v>
      </c>
      <c r="D39">
        <f>'FTE Override Template'!D44</f>
        <v>0</v>
      </c>
      <c r="E39">
        <f>'FTE Override Template'!E44</f>
        <v>0</v>
      </c>
    </row>
    <row r="40" spans="1:5" x14ac:dyDescent="0.25">
      <c r="A40">
        <f>'FTE Override Template'!A45</f>
        <v>0</v>
      </c>
      <c r="B40">
        <f>'FTE Override Template'!B45</f>
        <v>0</v>
      </c>
      <c r="C40">
        <f>'FTE Override Template'!C45</f>
        <v>0</v>
      </c>
      <c r="D40">
        <f>'FTE Override Template'!D45</f>
        <v>0</v>
      </c>
      <c r="E40">
        <f>'FTE Override Template'!E45</f>
        <v>0</v>
      </c>
    </row>
    <row r="41" spans="1:5" x14ac:dyDescent="0.25">
      <c r="A41">
        <f>'FTE Override Template'!A46</f>
        <v>0</v>
      </c>
      <c r="B41">
        <f>'FTE Override Template'!B46</f>
        <v>0</v>
      </c>
      <c r="C41">
        <f>'FTE Override Template'!C46</f>
        <v>0</v>
      </c>
      <c r="D41">
        <f>'FTE Override Template'!D46</f>
        <v>0</v>
      </c>
      <c r="E41">
        <f>'FTE Override Template'!E46</f>
        <v>0</v>
      </c>
    </row>
    <row r="42" spans="1:5" x14ac:dyDescent="0.25">
      <c r="A42">
        <f>'FTE Override Template'!A47</f>
        <v>0</v>
      </c>
      <c r="B42">
        <f>'FTE Override Template'!B47</f>
        <v>0</v>
      </c>
      <c r="C42">
        <f>'FTE Override Template'!C47</f>
        <v>0</v>
      </c>
      <c r="D42">
        <f>'FTE Override Template'!D47</f>
        <v>0</v>
      </c>
      <c r="E42">
        <f>'FTE Override Template'!E47</f>
        <v>0</v>
      </c>
    </row>
    <row r="43" spans="1:5" x14ac:dyDescent="0.25">
      <c r="A43">
        <f>'FTE Override Template'!A48</f>
        <v>0</v>
      </c>
      <c r="B43">
        <f>'FTE Override Template'!B48</f>
        <v>0</v>
      </c>
      <c r="C43">
        <f>'FTE Override Template'!C48</f>
        <v>0</v>
      </c>
      <c r="D43">
        <f>'FTE Override Template'!D48</f>
        <v>0</v>
      </c>
      <c r="E43">
        <f>'FTE Override Template'!E48</f>
        <v>0</v>
      </c>
    </row>
    <row r="44" spans="1:5" x14ac:dyDescent="0.25">
      <c r="A44">
        <f>'FTE Override Template'!A49</f>
        <v>0</v>
      </c>
      <c r="B44">
        <f>'FTE Override Template'!B49</f>
        <v>0</v>
      </c>
      <c r="C44">
        <f>'FTE Override Template'!C49</f>
        <v>0</v>
      </c>
      <c r="D44">
        <f>'FTE Override Template'!D49</f>
        <v>0</v>
      </c>
      <c r="E44">
        <f>'FTE Override Template'!E49</f>
        <v>0</v>
      </c>
    </row>
    <row r="45" spans="1:5" x14ac:dyDescent="0.25">
      <c r="A45">
        <f>'FTE Override Template'!A50</f>
        <v>0</v>
      </c>
      <c r="B45">
        <f>'FTE Override Template'!B50</f>
        <v>0</v>
      </c>
      <c r="C45">
        <f>'FTE Override Template'!C50</f>
        <v>0</v>
      </c>
      <c r="D45">
        <f>'FTE Override Template'!D50</f>
        <v>0</v>
      </c>
      <c r="E45">
        <f>'FTE Override Template'!E50</f>
        <v>0</v>
      </c>
    </row>
    <row r="46" spans="1:5" x14ac:dyDescent="0.25">
      <c r="A46">
        <f>'FTE Override Template'!A51</f>
        <v>0</v>
      </c>
      <c r="B46">
        <f>'FTE Override Template'!B51</f>
        <v>0</v>
      </c>
      <c r="C46">
        <f>'FTE Override Template'!C51</f>
        <v>0</v>
      </c>
      <c r="D46">
        <f>'FTE Override Template'!D51</f>
        <v>0</v>
      </c>
      <c r="E46">
        <f>'FTE Override Template'!E51</f>
        <v>0</v>
      </c>
    </row>
    <row r="47" spans="1:5" x14ac:dyDescent="0.25">
      <c r="A47">
        <f>'FTE Override Template'!A52</f>
        <v>0</v>
      </c>
      <c r="B47">
        <f>'FTE Override Template'!B52</f>
        <v>0</v>
      </c>
      <c r="C47">
        <f>'FTE Override Template'!C52</f>
        <v>0</v>
      </c>
      <c r="D47">
        <f>'FTE Override Template'!D52</f>
        <v>0</v>
      </c>
      <c r="E47">
        <f>'FTE Override Template'!E52</f>
        <v>0</v>
      </c>
    </row>
    <row r="48" spans="1:5" x14ac:dyDescent="0.25">
      <c r="A48">
        <f>'FTE Override Template'!A53</f>
        <v>0</v>
      </c>
      <c r="B48">
        <f>'FTE Override Template'!B53</f>
        <v>0</v>
      </c>
      <c r="C48">
        <f>'FTE Override Template'!C53</f>
        <v>0</v>
      </c>
      <c r="D48">
        <f>'FTE Override Template'!D53</f>
        <v>0</v>
      </c>
      <c r="E48">
        <f>'FTE Override Template'!E53</f>
        <v>0</v>
      </c>
    </row>
    <row r="49" spans="1:5" x14ac:dyDescent="0.25">
      <c r="A49">
        <f>'FTE Override Template'!A54</f>
        <v>0</v>
      </c>
      <c r="B49">
        <f>'FTE Override Template'!B54</f>
        <v>0</v>
      </c>
      <c r="C49">
        <f>'FTE Override Template'!C54</f>
        <v>0</v>
      </c>
      <c r="D49">
        <f>'FTE Override Template'!D54</f>
        <v>0</v>
      </c>
      <c r="E49">
        <f>'FTE Override Template'!E54</f>
        <v>0</v>
      </c>
    </row>
    <row r="50" spans="1:5" x14ac:dyDescent="0.25">
      <c r="A50">
        <f>'FTE Override Template'!A55</f>
        <v>0</v>
      </c>
      <c r="B50">
        <f>'FTE Override Template'!B55</f>
        <v>0</v>
      </c>
      <c r="C50">
        <f>'FTE Override Template'!C55</f>
        <v>0</v>
      </c>
      <c r="D50">
        <f>'FTE Override Template'!D55</f>
        <v>0</v>
      </c>
      <c r="E50">
        <f>'FTE Override Template'!E55</f>
        <v>0</v>
      </c>
    </row>
    <row r="51" spans="1:5" x14ac:dyDescent="0.25">
      <c r="A51">
        <f>'FTE Override Template'!A56</f>
        <v>0</v>
      </c>
      <c r="B51">
        <f>'FTE Override Template'!B56</f>
        <v>0</v>
      </c>
      <c r="C51">
        <f>'FTE Override Template'!C56</f>
        <v>0</v>
      </c>
      <c r="D51">
        <f>'FTE Override Template'!D56</f>
        <v>0</v>
      </c>
      <c r="E51">
        <f>'FTE Override Template'!E56</f>
        <v>0</v>
      </c>
    </row>
    <row r="52" spans="1:5" x14ac:dyDescent="0.25">
      <c r="A52">
        <f>'FTE Override Template'!A57</f>
        <v>0</v>
      </c>
      <c r="B52">
        <f>'FTE Override Template'!B57</f>
        <v>0</v>
      </c>
      <c r="C52">
        <f>'FTE Override Template'!C57</f>
        <v>0</v>
      </c>
      <c r="D52">
        <f>'FTE Override Template'!D57</f>
        <v>0</v>
      </c>
      <c r="E52">
        <f>'FTE Override Template'!E57</f>
        <v>0</v>
      </c>
    </row>
    <row r="53" spans="1:5" x14ac:dyDescent="0.25">
      <c r="A53">
        <f>'FTE Override Template'!A58</f>
        <v>0</v>
      </c>
      <c r="B53">
        <f>'FTE Override Template'!B58</f>
        <v>0</v>
      </c>
      <c r="C53">
        <f>'FTE Override Template'!C58</f>
        <v>0</v>
      </c>
      <c r="D53">
        <f>'FTE Override Template'!D58</f>
        <v>0</v>
      </c>
      <c r="E53">
        <f>'FTE Override Template'!E58</f>
        <v>0</v>
      </c>
    </row>
    <row r="54" spans="1:5" x14ac:dyDescent="0.25">
      <c r="A54">
        <f>'FTE Override Template'!A59</f>
        <v>0</v>
      </c>
      <c r="B54">
        <f>'FTE Override Template'!B59</f>
        <v>0</v>
      </c>
      <c r="C54">
        <f>'FTE Override Template'!C59</f>
        <v>0</v>
      </c>
      <c r="D54">
        <f>'FTE Override Template'!D59</f>
        <v>0</v>
      </c>
      <c r="E54">
        <f>'FTE Override Template'!E59</f>
        <v>0</v>
      </c>
    </row>
    <row r="55" spans="1:5" x14ac:dyDescent="0.25">
      <c r="A55">
        <f>'FTE Override Template'!A60</f>
        <v>0</v>
      </c>
      <c r="B55">
        <f>'FTE Override Template'!B60</f>
        <v>0</v>
      </c>
      <c r="C55">
        <f>'FTE Override Template'!C60</f>
        <v>0</v>
      </c>
      <c r="D55">
        <f>'FTE Override Template'!D60</f>
        <v>0</v>
      </c>
      <c r="E55">
        <f>'FTE Override Template'!E60</f>
        <v>0</v>
      </c>
    </row>
    <row r="56" spans="1:5" x14ac:dyDescent="0.25">
      <c r="A56">
        <f>'FTE Override Template'!A61</f>
        <v>0</v>
      </c>
      <c r="B56">
        <f>'FTE Override Template'!B61</f>
        <v>0</v>
      </c>
      <c r="C56">
        <f>'FTE Override Template'!C61</f>
        <v>0</v>
      </c>
      <c r="D56">
        <f>'FTE Override Template'!D61</f>
        <v>0</v>
      </c>
      <c r="E56">
        <f>'FTE Override Template'!E61</f>
        <v>0</v>
      </c>
    </row>
    <row r="57" spans="1:5" x14ac:dyDescent="0.25">
      <c r="A57">
        <f>'FTE Override Template'!A62</f>
        <v>0</v>
      </c>
      <c r="B57">
        <f>'FTE Override Template'!B62</f>
        <v>0</v>
      </c>
      <c r="C57">
        <f>'FTE Override Template'!C62</f>
        <v>0</v>
      </c>
      <c r="D57">
        <f>'FTE Override Template'!D62</f>
        <v>0</v>
      </c>
      <c r="E57">
        <f>'FTE Override Template'!E62</f>
        <v>0</v>
      </c>
    </row>
    <row r="58" spans="1:5" x14ac:dyDescent="0.25">
      <c r="A58">
        <f>'FTE Override Template'!A63</f>
        <v>0</v>
      </c>
      <c r="B58">
        <f>'FTE Override Template'!B63</f>
        <v>0</v>
      </c>
      <c r="C58">
        <f>'FTE Override Template'!C63</f>
        <v>0</v>
      </c>
      <c r="D58">
        <f>'FTE Override Template'!D63</f>
        <v>0</v>
      </c>
      <c r="E58">
        <f>'FTE Override Template'!E63</f>
        <v>0</v>
      </c>
    </row>
    <row r="59" spans="1:5" x14ac:dyDescent="0.25">
      <c r="A59">
        <f>'FTE Override Template'!A64</f>
        <v>0</v>
      </c>
      <c r="B59">
        <f>'FTE Override Template'!B64</f>
        <v>0</v>
      </c>
      <c r="C59">
        <f>'FTE Override Template'!C64</f>
        <v>0</v>
      </c>
      <c r="D59">
        <f>'FTE Override Template'!D64</f>
        <v>0</v>
      </c>
      <c r="E59">
        <f>'FTE Override Template'!E64</f>
        <v>0</v>
      </c>
    </row>
    <row r="60" spans="1:5" x14ac:dyDescent="0.25">
      <c r="A60">
        <f>'FTE Override Template'!A65</f>
        <v>0</v>
      </c>
      <c r="B60">
        <f>'FTE Override Template'!B65</f>
        <v>0</v>
      </c>
      <c r="C60">
        <f>'FTE Override Template'!C65</f>
        <v>0</v>
      </c>
      <c r="D60">
        <f>'FTE Override Template'!D65</f>
        <v>0</v>
      </c>
      <c r="E60">
        <f>'FTE Override Template'!E65</f>
        <v>0</v>
      </c>
    </row>
    <row r="61" spans="1:5" x14ac:dyDescent="0.25">
      <c r="A61">
        <f>'FTE Override Template'!A66</f>
        <v>0</v>
      </c>
      <c r="B61">
        <f>'FTE Override Template'!B66</f>
        <v>0</v>
      </c>
      <c r="C61">
        <f>'FTE Override Template'!C66</f>
        <v>0</v>
      </c>
      <c r="D61">
        <f>'FTE Override Template'!D66</f>
        <v>0</v>
      </c>
      <c r="E61">
        <f>'FTE Override Template'!E66</f>
        <v>0</v>
      </c>
    </row>
    <row r="62" spans="1:5" x14ac:dyDescent="0.25">
      <c r="A62">
        <f>'FTE Override Template'!A67</f>
        <v>0</v>
      </c>
      <c r="B62">
        <f>'FTE Override Template'!B67</f>
        <v>0</v>
      </c>
      <c r="C62">
        <f>'FTE Override Template'!C67</f>
        <v>0</v>
      </c>
      <c r="D62">
        <f>'FTE Override Template'!D67</f>
        <v>0</v>
      </c>
      <c r="E62">
        <f>'FTE Override Template'!E67</f>
        <v>0</v>
      </c>
    </row>
    <row r="63" spans="1:5" x14ac:dyDescent="0.25">
      <c r="A63">
        <f>'FTE Override Template'!A68</f>
        <v>0</v>
      </c>
      <c r="B63">
        <f>'FTE Override Template'!B68</f>
        <v>0</v>
      </c>
      <c r="C63">
        <f>'FTE Override Template'!C68</f>
        <v>0</v>
      </c>
      <c r="D63">
        <f>'FTE Override Template'!D68</f>
        <v>0</v>
      </c>
      <c r="E63">
        <f>'FTE Override Template'!E68</f>
        <v>0</v>
      </c>
    </row>
    <row r="64" spans="1:5" x14ac:dyDescent="0.25">
      <c r="A64">
        <f>'FTE Override Template'!A69</f>
        <v>0</v>
      </c>
      <c r="B64">
        <f>'FTE Override Template'!B69</f>
        <v>0</v>
      </c>
      <c r="C64">
        <f>'FTE Override Template'!C69</f>
        <v>0</v>
      </c>
      <c r="D64">
        <f>'FTE Override Template'!D69</f>
        <v>0</v>
      </c>
      <c r="E64">
        <f>'FTE Override Template'!E69</f>
        <v>0</v>
      </c>
    </row>
    <row r="65" spans="1:5" x14ac:dyDescent="0.25">
      <c r="A65">
        <f>'FTE Override Template'!A70</f>
        <v>0</v>
      </c>
      <c r="B65">
        <f>'FTE Override Template'!B70</f>
        <v>0</v>
      </c>
      <c r="C65">
        <f>'FTE Override Template'!C70</f>
        <v>0</v>
      </c>
      <c r="D65">
        <f>'FTE Override Template'!D70</f>
        <v>0</v>
      </c>
      <c r="E65">
        <f>'FTE Override Template'!E70</f>
        <v>0</v>
      </c>
    </row>
    <row r="66" spans="1:5" x14ac:dyDescent="0.25">
      <c r="A66">
        <f>'FTE Override Template'!A71</f>
        <v>0</v>
      </c>
      <c r="B66">
        <f>'FTE Override Template'!B71</f>
        <v>0</v>
      </c>
      <c r="C66">
        <f>'FTE Override Template'!C71</f>
        <v>0</v>
      </c>
      <c r="D66">
        <f>'FTE Override Template'!D71</f>
        <v>0</v>
      </c>
      <c r="E66">
        <f>'FTE Override Template'!E71</f>
        <v>0</v>
      </c>
    </row>
    <row r="67" spans="1:5" x14ac:dyDescent="0.25">
      <c r="A67">
        <f>'FTE Override Template'!A72</f>
        <v>0</v>
      </c>
      <c r="B67">
        <f>'FTE Override Template'!B72</f>
        <v>0</v>
      </c>
      <c r="C67">
        <f>'FTE Override Template'!C72</f>
        <v>0</v>
      </c>
      <c r="D67">
        <f>'FTE Override Template'!D72</f>
        <v>0</v>
      </c>
      <c r="E67">
        <f>'FTE Override Template'!E72</f>
        <v>0</v>
      </c>
    </row>
    <row r="68" spans="1:5" x14ac:dyDescent="0.25">
      <c r="A68">
        <f>'FTE Override Template'!A73</f>
        <v>0</v>
      </c>
      <c r="B68">
        <f>'FTE Override Template'!B73</f>
        <v>0</v>
      </c>
      <c r="C68">
        <f>'FTE Override Template'!C73</f>
        <v>0</v>
      </c>
      <c r="D68">
        <f>'FTE Override Template'!D73</f>
        <v>0</v>
      </c>
      <c r="E68">
        <f>'FTE Override Template'!E73</f>
        <v>0</v>
      </c>
    </row>
    <row r="69" spans="1:5" x14ac:dyDescent="0.25">
      <c r="A69">
        <f>'FTE Override Template'!A74</f>
        <v>0</v>
      </c>
      <c r="B69">
        <f>'FTE Override Template'!B74</f>
        <v>0</v>
      </c>
      <c r="C69">
        <f>'FTE Override Template'!C74</f>
        <v>0</v>
      </c>
      <c r="D69">
        <f>'FTE Override Template'!D74</f>
        <v>0</v>
      </c>
      <c r="E69">
        <f>'FTE Override Template'!E74</f>
        <v>0</v>
      </c>
    </row>
    <row r="70" spans="1:5" x14ac:dyDescent="0.25">
      <c r="A70">
        <f>'FTE Override Template'!A75</f>
        <v>0</v>
      </c>
      <c r="B70">
        <f>'FTE Override Template'!B75</f>
        <v>0</v>
      </c>
      <c r="C70">
        <f>'FTE Override Template'!C75</f>
        <v>0</v>
      </c>
      <c r="D70">
        <f>'FTE Override Template'!D75</f>
        <v>0</v>
      </c>
      <c r="E70">
        <f>'FTE Override Template'!E75</f>
        <v>0</v>
      </c>
    </row>
    <row r="71" spans="1:5" x14ac:dyDescent="0.25">
      <c r="A71">
        <f>'FTE Override Template'!A76</f>
        <v>0</v>
      </c>
      <c r="B71">
        <f>'FTE Override Template'!B76</f>
        <v>0</v>
      </c>
      <c r="C71">
        <f>'FTE Override Template'!C76</f>
        <v>0</v>
      </c>
      <c r="D71">
        <f>'FTE Override Template'!D76</f>
        <v>0</v>
      </c>
      <c r="E71">
        <f>'FTE Override Template'!E76</f>
        <v>0</v>
      </c>
    </row>
    <row r="72" spans="1:5" x14ac:dyDescent="0.25">
      <c r="A72">
        <f>'FTE Override Template'!A77</f>
        <v>0</v>
      </c>
      <c r="B72">
        <f>'FTE Override Template'!B77</f>
        <v>0</v>
      </c>
      <c r="C72">
        <f>'FTE Override Template'!C77</f>
        <v>0</v>
      </c>
      <c r="D72">
        <f>'FTE Override Template'!D77</f>
        <v>0</v>
      </c>
      <c r="E72">
        <f>'FTE Override Template'!E77</f>
        <v>0</v>
      </c>
    </row>
    <row r="73" spans="1:5" x14ac:dyDescent="0.25">
      <c r="A73">
        <f>'FTE Override Template'!A78</f>
        <v>0</v>
      </c>
      <c r="B73">
        <f>'FTE Override Template'!B78</f>
        <v>0</v>
      </c>
      <c r="C73">
        <f>'FTE Override Template'!C78</f>
        <v>0</v>
      </c>
      <c r="D73">
        <f>'FTE Override Template'!D78</f>
        <v>0</v>
      </c>
      <c r="E73">
        <f>'FTE Override Template'!E78</f>
        <v>0</v>
      </c>
    </row>
    <row r="74" spans="1:5" x14ac:dyDescent="0.25">
      <c r="A74">
        <f>'FTE Override Template'!A79</f>
        <v>0</v>
      </c>
      <c r="B74">
        <f>'FTE Override Template'!B79</f>
        <v>0</v>
      </c>
      <c r="C74">
        <f>'FTE Override Template'!C79</f>
        <v>0</v>
      </c>
      <c r="D74">
        <f>'FTE Override Template'!D79</f>
        <v>0</v>
      </c>
      <c r="E74">
        <f>'FTE Override Template'!E79</f>
        <v>0</v>
      </c>
    </row>
    <row r="75" spans="1:5" x14ac:dyDescent="0.25">
      <c r="A75">
        <f>'FTE Override Template'!A80</f>
        <v>0</v>
      </c>
      <c r="B75">
        <f>'FTE Override Template'!B80</f>
        <v>0</v>
      </c>
      <c r="C75">
        <f>'FTE Override Template'!C80</f>
        <v>0</v>
      </c>
      <c r="D75">
        <f>'FTE Override Template'!D80</f>
        <v>0</v>
      </c>
      <c r="E75">
        <f>'FTE Override Template'!E80</f>
        <v>0</v>
      </c>
    </row>
    <row r="76" spans="1:5" x14ac:dyDescent="0.25">
      <c r="A76">
        <f>'FTE Override Template'!A81</f>
        <v>0</v>
      </c>
      <c r="B76">
        <f>'FTE Override Template'!B81</f>
        <v>0</v>
      </c>
      <c r="C76">
        <f>'FTE Override Template'!C81</f>
        <v>0</v>
      </c>
      <c r="D76">
        <f>'FTE Override Template'!D81</f>
        <v>0</v>
      </c>
      <c r="E76">
        <f>'FTE Override Template'!E81</f>
        <v>0</v>
      </c>
    </row>
    <row r="77" spans="1:5" x14ac:dyDescent="0.25">
      <c r="A77">
        <f>'FTE Override Template'!A82</f>
        <v>0</v>
      </c>
      <c r="B77">
        <f>'FTE Override Template'!B82</f>
        <v>0</v>
      </c>
      <c r="C77">
        <f>'FTE Override Template'!C82</f>
        <v>0</v>
      </c>
      <c r="D77">
        <f>'FTE Override Template'!D82</f>
        <v>0</v>
      </c>
      <c r="E77">
        <f>'FTE Override Template'!E82</f>
        <v>0</v>
      </c>
    </row>
    <row r="78" spans="1:5" x14ac:dyDescent="0.25">
      <c r="A78">
        <f>'FTE Override Template'!A83</f>
        <v>0</v>
      </c>
      <c r="B78">
        <f>'FTE Override Template'!B83</f>
        <v>0</v>
      </c>
      <c r="C78">
        <f>'FTE Override Template'!C83</f>
        <v>0</v>
      </c>
      <c r="D78">
        <f>'FTE Override Template'!D83</f>
        <v>0</v>
      </c>
      <c r="E78">
        <f>'FTE Override Template'!E83</f>
        <v>0</v>
      </c>
    </row>
    <row r="79" spans="1:5" x14ac:dyDescent="0.25">
      <c r="A79">
        <f>'FTE Override Template'!A84</f>
        <v>0</v>
      </c>
      <c r="B79">
        <f>'FTE Override Template'!B84</f>
        <v>0</v>
      </c>
      <c r="C79">
        <f>'FTE Override Template'!C84</f>
        <v>0</v>
      </c>
      <c r="D79">
        <f>'FTE Override Template'!D84</f>
        <v>0</v>
      </c>
      <c r="E79">
        <f>'FTE Override Template'!E84</f>
        <v>0</v>
      </c>
    </row>
    <row r="80" spans="1:5" x14ac:dyDescent="0.25">
      <c r="A80">
        <f>'FTE Override Template'!A85</f>
        <v>0</v>
      </c>
      <c r="B80">
        <f>'FTE Override Template'!B85</f>
        <v>0</v>
      </c>
      <c r="C80">
        <f>'FTE Override Template'!C85</f>
        <v>0</v>
      </c>
      <c r="D80">
        <f>'FTE Override Template'!D85</f>
        <v>0</v>
      </c>
      <c r="E80">
        <f>'FTE Override Template'!E85</f>
        <v>0</v>
      </c>
    </row>
    <row r="81" spans="1:5" x14ac:dyDescent="0.25">
      <c r="A81">
        <f>'FTE Override Template'!A86</f>
        <v>0</v>
      </c>
      <c r="B81">
        <f>'FTE Override Template'!B86</f>
        <v>0</v>
      </c>
      <c r="C81">
        <f>'FTE Override Template'!C86</f>
        <v>0</v>
      </c>
      <c r="D81">
        <f>'FTE Override Template'!D86</f>
        <v>0</v>
      </c>
      <c r="E81">
        <f>'FTE Override Template'!E86</f>
        <v>0</v>
      </c>
    </row>
    <row r="82" spans="1:5" x14ac:dyDescent="0.25">
      <c r="A82">
        <f>'FTE Override Template'!A87</f>
        <v>0</v>
      </c>
      <c r="B82">
        <f>'FTE Override Template'!B87</f>
        <v>0</v>
      </c>
      <c r="C82">
        <f>'FTE Override Template'!C87</f>
        <v>0</v>
      </c>
      <c r="D82">
        <f>'FTE Override Template'!D87</f>
        <v>0</v>
      </c>
      <c r="E82">
        <f>'FTE Override Template'!E87</f>
        <v>0</v>
      </c>
    </row>
    <row r="83" spans="1:5" x14ac:dyDescent="0.25">
      <c r="A83">
        <f>'FTE Override Template'!A88</f>
        <v>0</v>
      </c>
      <c r="B83">
        <f>'FTE Override Template'!B88</f>
        <v>0</v>
      </c>
      <c r="C83">
        <f>'FTE Override Template'!C88</f>
        <v>0</v>
      </c>
      <c r="D83">
        <f>'FTE Override Template'!D88</f>
        <v>0</v>
      </c>
      <c r="E83">
        <f>'FTE Override Template'!E88</f>
        <v>0</v>
      </c>
    </row>
    <row r="84" spans="1:5" x14ac:dyDescent="0.25">
      <c r="A84">
        <f>'FTE Override Template'!A89</f>
        <v>0</v>
      </c>
      <c r="B84">
        <f>'FTE Override Template'!B89</f>
        <v>0</v>
      </c>
      <c r="C84">
        <f>'FTE Override Template'!C89</f>
        <v>0</v>
      </c>
      <c r="D84">
        <f>'FTE Override Template'!D89</f>
        <v>0</v>
      </c>
      <c r="E84">
        <f>'FTE Override Template'!E89</f>
        <v>0</v>
      </c>
    </row>
    <row r="85" spans="1:5" x14ac:dyDescent="0.25">
      <c r="A85">
        <f>'FTE Override Template'!A90</f>
        <v>0</v>
      </c>
      <c r="B85">
        <f>'FTE Override Template'!B90</f>
        <v>0</v>
      </c>
      <c r="C85">
        <f>'FTE Override Template'!C90</f>
        <v>0</v>
      </c>
      <c r="D85">
        <f>'FTE Override Template'!D90</f>
        <v>0</v>
      </c>
      <c r="E85">
        <f>'FTE Override Template'!E90</f>
        <v>0</v>
      </c>
    </row>
    <row r="86" spans="1:5" x14ac:dyDescent="0.25">
      <c r="A86">
        <f>'FTE Override Template'!A91</f>
        <v>0</v>
      </c>
      <c r="B86">
        <f>'FTE Override Template'!B91</f>
        <v>0</v>
      </c>
      <c r="C86">
        <f>'FTE Override Template'!C91</f>
        <v>0</v>
      </c>
      <c r="D86">
        <f>'FTE Override Template'!D91</f>
        <v>0</v>
      </c>
      <c r="E86">
        <f>'FTE Override Template'!E91</f>
        <v>0</v>
      </c>
    </row>
    <row r="87" spans="1:5" x14ac:dyDescent="0.25">
      <c r="A87">
        <f>'FTE Override Template'!A92</f>
        <v>0</v>
      </c>
      <c r="B87">
        <f>'FTE Override Template'!B92</f>
        <v>0</v>
      </c>
      <c r="C87">
        <f>'FTE Override Template'!C92</f>
        <v>0</v>
      </c>
      <c r="D87">
        <f>'FTE Override Template'!D92</f>
        <v>0</v>
      </c>
      <c r="E87">
        <f>'FTE Override Template'!E92</f>
        <v>0</v>
      </c>
    </row>
    <row r="88" spans="1:5" x14ac:dyDescent="0.25">
      <c r="A88">
        <f>'FTE Override Template'!A93</f>
        <v>0</v>
      </c>
      <c r="B88">
        <f>'FTE Override Template'!B93</f>
        <v>0</v>
      </c>
      <c r="C88">
        <f>'FTE Override Template'!C93</f>
        <v>0</v>
      </c>
      <c r="D88">
        <f>'FTE Override Template'!D93</f>
        <v>0</v>
      </c>
      <c r="E88">
        <f>'FTE Override Template'!E93</f>
        <v>0</v>
      </c>
    </row>
    <row r="89" spans="1:5" x14ac:dyDescent="0.25">
      <c r="A89">
        <f>'FTE Override Template'!A94</f>
        <v>0</v>
      </c>
      <c r="B89">
        <f>'FTE Override Template'!B94</f>
        <v>0</v>
      </c>
      <c r="C89">
        <f>'FTE Override Template'!C94</f>
        <v>0</v>
      </c>
      <c r="D89">
        <f>'FTE Override Template'!D94</f>
        <v>0</v>
      </c>
      <c r="E89">
        <f>'FTE Override Template'!E94</f>
        <v>0</v>
      </c>
    </row>
    <row r="90" spans="1:5" x14ac:dyDescent="0.25">
      <c r="A90">
        <f>'FTE Override Template'!A95</f>
        <v>0</v>
      </c>
      <c r="B90">
        <f>'FTE Override Template'!B95</f>
        <v>0</v>
      </c>
      <c r="C90">
        <f>'FTE Override Template'!C95</f>
        <v>0</v>
      </c>
      <c r="D90">
        <f>'FTE Override Template'!D95</f>
        <v>0</v>
      </c>
      <c r="E90">
        <f>'FTE Override Template'!E95</f>
        <v>0</v>
      </c>
    </row>
    <row r="91" spans="1:5" x14ac:dyDescent="0.25">
      <c r="A91">
        <f>'FTE Override Template'!A96</f>
        <v>0</v>
      </c>
      <c r="B91">
        <f>'FTE Override Template'!B96</f>
        <v>0</v>
      </c>
      <c r="C91">
        <f>'FTE Override Template'!C96</f>
        <v>0</v>
      </c>
      <c r="D91">
        <f>'FTE Override Template'!D96</f>
        <v>0</v>
      </c>
      <c r="E91">
        <f>'FTE Override Template'!E96</f>
        <v>0</v>
      </c>
    </row>
    <row r="92" spans="1:5" x14ac:dyDescent="0.25">
      <c r="A92">
        <f>'FTE Override Template'!A97</f>
        <v>0</v>
      </c>
      <c r="B92">
        <f>'FTE Override Template'!B97</f>
        <v>0</v>
      </c>
      <c r="C92">
        <f>'FTE Override Template'!C97</f>
        <v>0</v>
      </c>
      <c r="D92">
        <f>'FTE Override Template'!D97</f>
        <v>0</v>
      </c>
      <c r="E92">
        <f>'FTE Override Template'!E97</f>
        <v>0</v>
      </c>
    </row>
    <row r="93" spans="1:5" x14ac:dyDescent="0.25">
      <c r="A93">
        <f>'FTE Override Template'!A98</f>
        <v>0</v>
      </c>
      <c r="B93">
        <f>'FTE Override Template'!B98</f>
        <v>0</v>
      </c>
      <c r="C93">
        <f>'FTE Override Template'!C98</f>
        <v>0</v>
      </c>
      <c r="D93">
        <f>'FTE Override Template'!D98</f>
        <v>0</v>
      </c>
      <c r="E93">
        <f>'FTE Override Template'!E98</f>
        <v>0</v>
      </c>
    </row>
    <row r="94" spans="1:5" x14ac:dyDescent="0.25">
      <c r="A94">
        <f>'FTE Override Template'!A99</f>
        <v>0</v>
      </c>
      <c r="B94">
        <f>'FTE Override Template'!B99</f>
        <v>0</v>
      </c>
      <c r="C94">
        <f>'FTE Override Template'!C99</f>
        <v>0</v>
      </c>
      <c r="D94">
        <f>'FTE Override Template'!D99</f>
        <v>0</v>
      </c>
      <c r="E94">
        <f>'FTE Override Template'!E99</f>
        <v>0</v>
      </c>
    </row>
    <row r="95" spans="1:5" x14ac:dyDescent="0.25">
      <c r="A95">
        <f>'FTE Override Template'!A100</f>
        <v>0</v>
      </c>
      <c r="B95">
        <f>'FTE Override Template'!B100</f>
        <v>0</v>
      </c>
      <c r="C95">
        <f>'FTE Override Template'!C100</f>
        <v>0</v>
      </c>
      <c r="D95">
        <f>'FTE Override Template'!D100</f>
        <v>0</v>
      </c>
      <c r="E95">
        <f>'FTE Override Template'!E100</f>
        <v>0</v>
      </c>
    </row>
    <row r="96" spans="1:5" x14ac:dyDescent="0.25">
      <c r="A96">
        <f>'FTE Override Template'!A101</f>
        <v>0</v>
      </c>
      <c r="B96">
        <f>'FTE Override Template'!B101</f>
        <v>0</v>
      </c>
      <c r="C96">
        <f>'FTE Override Template'!C101</f>
        <v>0</v>
      </c>
      <c r="D96">
        <f>'FTE Override Template'!D101</f>
        <v>0</v>
      </c>
      <c r="E96">
        <f>'FTE Override Template'!E101</f>
        <v>0</v>
      </c>
    </row>
    <row r="97" spans="1:5" x14ac:dyDescent="0.25">
      <c r="A97">
        <f>'FTE Override Template'!A102</f>
        <v>0</v>
      </c>
      <c r="B97">
        <f>'FTE Override Template'!B102</f>
        <v>0</v>
      </c>
      <c r="C97">
        <f>'FTE Override Template'!C102</f>
        <v>0</v>
      </c>
      <c r="D97">
        <f>'FTE Override Template'!D102</f>
        <v>0</v>
      </c>
      <c r="E97">
        <f>'FTE Override Template'!E102</f>
        <v>0</v>
      </c>
    </row>
    <row r="98" spans="1:5" x14ac:dyDescent="0.25">
      <c r="A98">
        <f>'FTE Override Template'!A103</f>
        <v>0</v>
      </c>
      <c r="B98">
        <f>'FTE Override Template'!B103</f>
        <v>0</v>
      </c>
      <c r="C98">
        <f>'FTE Override Template'!C103</f>
        <v>0</v>
      </c>
      <c r="D98">
        <f>'FTE Override Template'!D103</f>
        <v>0</v>
      </c>
      <c r="E98">
        <f>'FTE Override Template'!E103</f>
        <v>0</v>
      </c>
    </row>
    <row r="99" spans="1:5" x14ac:dyDescent="0.25">
      <c r="A99">
        <f>'FTE Override Template'!A104</f>
        <v>0</v>
      </c>
      <c r="B99">
        <f>'FTE Override Template'!B104</f>
        <v>0</v>
      </c>
      <c r="C99">
        <f>'FTE Override Template'!C104</f>
        <v>0</v>
      </c>
      <c r="D99">
        <f>'FTE Override Template'!D104</f>
        <v>0</v>
      </c>
      <c r="E99">
        <f>'FTE Override Template'!E104</f>
        <v>0</v>
      </c>
    </row>
    <row r="100" spans="1:5" x14ac:dyDescent="0.25">
      <c r="A100">
        <f>'FTE Override Template'!A105</f>
        <v>0</v>
      </c>
      <c r="B100">
        <f>'FTE Override Template'!B105</f>
        <v>0</v>
      </c>
      <c r="C100">
        <f>'FTE Override Template'!C105</f>
        <v>0</v>
      </c>
      <c r="D100">
        <f>'FTE Override Template'!D105</f>
        <v>0</v>
      </c>
      <c r="E100">
        <f>'FTE Override Template'!E105</f>
        <v>0</v>
      </c>
    </row>
    <row r="101" spans="1:5" x14ac:dyDescent="0.25">
      <c r="A101">
        <f>'FTE Override Template'!A106</f>
        <v>0</v>
      </c>
      <c r="B101">
        <f>'FTE Override Template'!B106</f>
        <v>0</v>
      </c>
      <c r="C101">
        <f>'FTE Override Template'!C106</f>
        <v>0</v>
      </c>
      <c r="D101">
        <f>'FTE Override Template'!D106</f>
        <v>0</v>
      </c>
      <c r="E101">
        <f>'FTE Override Template'!E106</f>
        <v>0</v>
      </c>
    </row>
    <row r="102" spans="1:5" x14ac:dyDescent="0.25">
      <c r="A102">
        <f>'FTE Override Template'!A107</f>
        <v>0</v>
      </c>
      <c r="B102">
        <f>'FTE Override Template'!B107</f>
        <v>0</v>
      </c>
      <c r="C102">
        <f>'FTE Override Template'!C107</f>
        <v>0</v>
      </c>
      <c r="D102">
        <f>'FTE Override Template'!D107</f>
        <v>0</v>
      </c>
      <c r="E102">
        <f>'FTE Override Template'!E107</f>
        <v>0</v>
      </c>
    </row>
    <row r="103" spans="1:5" x14ac:dyDescent="0.25">
      <c r="A103">
        <f>'FTE Override Template'!A108</f>
        <v>0</v>
      </c>
      <c r="B103">
        <f>'FTE Override Template'!B108</f>
        <v>0</v>
      </c>
      <c r="C103">
        <f>'FTE Override Template'!C108</f>
        <v>0</v>
      </c>
      <c r="D103">
        <f>'FTE Override Template'!D108</f>
        <v>0</v>
      </c>
      <c r="E103">
        <f>'FTE Override Template'!E108</f>
        <v>0</v>
      </c>
    </row>
    <row r="104" spans="1:5" x14ac:dyDescent="0.25">
      <c r="A104">
        <f>'FTE Override Template'!A109</f>
        <v>0</v>
      </c>
      <c r="B104">
        <f>'FTE Override Template'!B109</f>
        <v>0</v>
      </c>
      <c r="C104">
        <f>'FTE Override Template'!C109</f>
        <v>0</v>
      </c>
      <c r="D104">
        <f>'FTE Override Template'!D109</f>
        <v>0</v>
      </c>
      <c r="E104">
        <f>'FTE Override Template'!E109</f>
        <v>0</v>
      </c>
    </row>
    <row r="105" spans="1:5" x14ac:dyDescent="0.25">
      <c r="A105">
        <f>'FTE Override Template'!A110</f>
        <v>0</v>
      </c>
      <c r="B105">
        <f>'FTE Override Template'!B110</f>
        <v>0</v>
      </c>
      <c r="C105">
        <f>'FTE Override Template'!C110</f>
        <v>0</v>
      </c>
      <c r="D105">
        <f>'FTE Override Template'!D110</f>
        <v>0</v>
      </c>
      <c r="E105">
        <f>'FTE Override Template'!E110</f>
        <v>0</v>
      </c>
    </row>
    <row r="106" spans="1:5" x14ac:dyDescent="0.25">
      <c r="A106">
        <f>'FTE Override Template'!A111</f>
        <v>0</v>
      </c>
      <c r="B106">
        <f>'FTE Override Template'!B111</f>
        <v>0</v>
      </c>
      <c r="C106">
        <f>'FTE Override Template'!C111</f>
        <v>0</v>
      </c>
      <c r="D106">
        <f>'FTE Override Template'!D111</f>
        <v>0</v>
      </c>
      <c r="E106">
        <f>'FTE Override Template'!E111</f>
        <v>0</v>
      </c>
    </row>
    <row r="107" spans="1:5" x14ac:dyDescent="0.25">
      <c r="A107">
        <f>'FTE Override Template'!A112</f>
        <v>0</v>
      </c>
      <c r="B107">
        <f>'FTE Override Template'!B112</f>
        <v>0</v>
      </c>
      <c r="C107">
        <f>'FTE Override Template'!C112</f>
        <v>0</v>
      </c>
      <c r="D107">
        <f>'FTE Override Template'!D112</f>
        <v>0</v>
      </c>
      <c r="E107">
        <f>'FTE Override Template'!E112</f>
        <v>0</v>
      </c>
    </row>
    <row r="108" spans="1:5" x14ac:dyDescent="0.25">
      <c r="A108">
        <f>'FTE Override Template'!A113</f>
        <v>0</v>
      </c>
      <c r="B108">
        <f>'FTE Override Template'!B113</f>
        <v>0</v>
      </c>
      <c r="C108">
        <f>'FTE Override Template'!C113</f>
        <v>0</v>
      </c>
      <c r="D108">
        <f>'FTE Override Template'!D113</f>
        <v>0</v>
      </c>
      <c r="E108">
        <f>'FTE Override Template'!E113</f>
        <v>0</v>
      </c>
    </row>
    <row r="109" spans="1:5" x14ac:dyDescent="0.25">
      <c r="A109">
        <f>'FTE Override Template'!A114</f>
        <v>0</v>
      </c>
      <c r="B109">
        <f>'FTE Override Template'!B114</f>
        <v>0</v>
      </c>
      <c r="C109">
        <f>'FTE Override Template'!C114</f>
        <v>0</v>
      </c>
      <c r="D109">
        <f>'FTE Override Template'!D114</f>
        <v>0</v>
      </c>
      <c r="E109">
        <f>'FTE Override Template'!E114</f>
        <v>0</v>
      </c>
    </row>
    <row r="110" spans="1:5" x14ac:dyDescent="0.25">
      <c r="A110">
        <f>'FTE Override Template'!A115</f>
        <v>0</v>
      </c>
      <c r="B110">
        <f>'FTE Override Template'!B115</f>
        <v>0</v>
      </c>
      <c r="C110">
        <f>'FTE Override Template'!C115</f>
        <v>0</v>
      </c>
      <c r="D110">
        <f>'FTE Override Template'!D115</f>
        <v>0</v>
      </c>
      <c r="E110">
        <f>'FTE Override Template'!E115</f>
        <v>0</v>
      </c>
    </row>
    <row r="111" spans="1:5" x14ac:dyDescent="0.25">
      <c r="A111">
        <f>'FTE Override Template'!A116</f>
        <v>0</v>
      </c>
      <c r="B111">
        <f>'FTE Override Template'!B116</f>
        <v>0</v>
      </c>
      <c r="C111">
        <f>'FTE Override Template'!C116</f>
        <v>0</v>
      </c>
      <c r="D111">
        <f>'FTE Override Template'!D116</f>
        <v>0</v>
      </c>
      <c r="E111">
        <f>'FTE Override Template'!E116</f>
        <v>0</v>
      </c>
    </row>
    <row r="112" spans="1:5" x14ac:dyDescent="0.25">
      <c r="A112">
        <f>'FTE Override Template'!A117</f>
        <v>0</v>
      </c>
      <c r="B112">
        <f>'FTE Override Template'!B117</f>
        <v>0</v>
      </c>
      <c r="C112">
        <f>'FTE Override Template'!C117</f>
        <v>0</v>
      </c>
      <c r="D112">
        <f>'FTE Override Template'!D117</f>
        <v>0</v>
      </c>
      <c r="E112">
        <f>'FTE Override Template'!E117</f>
        <v>0</v>
      </c>
    </row>
    <row r="113" spans="1:5" x14ac:dyDescent="0.25">
      <c r="A113">
        <f>'FTE Override Template'!A118</f>
        <v>0</v>
      </c>
      <c r="B113">
        <f>'FTE Override Template'!B118</f>
        <v>0</v>
      </c>
      <c r="C113">
        <f>'FTE Override Template'!C118</f>
        <v>0</v>
      </c>
      <c r="D113">
        <f>'FTE Override Template'!D118</f>
        <v>0</v>
      </c>
      <c r="E113">
        <f>'FTE Override Template'!E118</f>
        <v>0</v>
      </c>
    </row>
    <row r="114" spans="1:5" x14ac:dyDescent="0.25">
      <c r="A114">
        <f>'FTE Override Template'!A119</f>
        <v>0</v>
      </c>
      <c r="B114">
        <f>'FTE Override Template'!B119</f>
        <v>0</v>
      </c>
      <c r="C114">
        <f>'FTE Override Template'!C119</f>
        <v>0</v>
      </c>
      <c r="D114">
        <f>'FTE Override Template'!D119</f>
        <v>0</v>
      </c>
      <c r="E114">
        <f>'FTE Override Template'!E119</f>
        <v>0</v>
      </c>
    </row>
    <row r="115" spans="1:5" x14ac:dyDescent="0.25">
      <c r="A115">
        <f>'FTE Override Template'!A120</f>
        <v>0</v>
      </c>
      <c r="B115">
        <f>'FTE Override Template'!B120</f>
        <v>0</v>
      </c>
      <c r="C115">
        <f>'FTE Override Template'!C120</f>
        <v>0</v>
      </c>
      <c r="D115">
        <f>'FTE Override Template'!D120</f>
        <v>0</v>
      </c>
      <c r="E115">
        <f>'FTE Override Template'!E120</f>
        <v>0</v>
      </c>
    </row>
    <row r="116" spans="1:5" x14ac:dyDescent="0.25">
      <c r="A116">
        <f>'FTE Override Template'!A121</f>
        <v>0</v>
      </c>
      <c r="B116">
        <f>'FTE Override Template'!B121</f>
        <v>0</v>
      </c>
      <c r="C116">
        <f>'FTE Override Template'!C121</f>
        <v>0</v>
      </c>
      <c r="D116">
        <f>'FTE Override Template'!D121</f>
        <v>0</v>
      </c>
      <c r="E116">
        <f>'FTE Override Template'!E121</f>
        <v>0</v>
      </c>
    </row>
    <row r="117" spans="1:5" x14ac:dyDescent="0.25">
      <c r="A117">
        <f>'FTE Override Template'!A122</f>
        <v>0</v>
      </c>
      <c r="B117">
        <f>'FTE Override Template'!B122</f>
        <v>0</v>
      </c>
      <c r="C117">
        <f>'FTE Override Template'!C122</f>
        <v>0</v>
      </c>
      <c r="D117">
        <f>'FTE Override Template'!D122</f>
        <v>0</v>
      </c>
      <c r="E117">
        <f>'FTE Override Template'!E122</f>
        <v>0</v>
      </c>
    </row>
    <row r="118" spans="1:5" x14ac:dyDescent="0.25">
      <c r="A118">
        <f>'FTE Override Template'!A123</f>
        <v>0</v>
      </c>
      <c r="B118">
        <f>'FTE Override Template'!B123</f>
        <v>0</v>
      </c>
      <c r="C118">
        <f>'FTE Override Template'!C123</f>
        <v>0</v>
      </c>
      <c r="D118">
        <f>'FTE Override Template'!D123</f>
        <v>0</v>
      </c>
      <c r="E118">
        <f>'FTE Override Template'!E123</f>
        <v>0</v>
      </c>
    </row>
    <row r="119" spans="1:5" x14ac:dyDescent="0.25">
      <c r="A119">
        <f>'FTE Override Template'!A124</f>
        <v>0</v>
      </c>
      <c r="B119">
        <f>'FTE Override Template'!B124</f>
        <v>0</v>
      </c>
      <c r="C119">
        <f>'FTE Override Template'!C124</f>
        <v>0</v>
      </c>
      <c r="D119">
        <f>'FTE Override Template'!D124</f>
        <v>0</v>
      </c>
      <c r="E119">
        <f>'FTE Override Template'!E124</f>
        <v>0</v>
      </c>
    </row>
    <row r="120" spans="1:5" x14ac:dyDescent="0.25">
      <c r="A120">
        <f>'FTE Override Template'!A125</f>
        <v>0</v>
      </c>
      <c r="B120">
        <f>'FTE Override Template'!B125</f>
        <v>0</v>
      </c>
      <c r="C120">
        <f>'FTE Override Template'!C125</f>
        <v>0</v>
      </c>
      <c r="D120">
        <f>'FTE Override Template'!D125</f>
        <v>0</v>
      </c>
      <c r="E120">
        <f>'FTE Override Template'!E125</f>
        <v>0</v>
      </c>
    </row>
    <row r="121" spans="1:5" x14ac:dyDescent="0.25">
      <c r="A121">
        <f>'FTE Override Template'!A126</f>
        <v>0</v>
      </c>
      <c r="B121">
        <f>'FTE Override Template'!B126</f>
        <v>0</v>
      </c>
      <c r="C121">
        <f>'FTE Override Template'!C126</f>
        <v>0</v>
      </c>
      <c r="D121">
        <f>'FTE Override Template'!D126</f>
        <v>0</v>
      </c>
      <c r="E121">
        <f>'FTE Override Template'!E126</f>
        <v>0</v>
      </c>
    </row>
    <row r="122" spans="1:5" x14ac:dyDescent="0.25">
      <c r="A122">
        <f>'FTE Override Template'!A127</f>
        <v>0</v>
      </c>
      <c r="B122">
        <f>'FTE Override Template'!B127</f>
        <v>0</v>
      </c>
      <c r="C122">
        <f>'FTE Override Template'!C127</f>
        <v>0</v>
      </c>
      <c r="D122">
        <f>'FTE Override Template'!D127</f>
        <v>0</v>
      </c>
      <c r="E122">
        <f>'FTE Override Template'!E127</f>
        <v>0</v>
      </c>
    </row>
    <row r="123" spans="1:5" x14ac:dyDescent="0.25">
      <c r="A123">
        <f>'FTE Override Template'!A128</f>
        <v>0</v>
      </c>
      <c r="B123">
        <f>'FTE Override Template'!B128</f>
        <v>0</v>
      </c>
      <c r="C123">
        <f>'FTE Override Template'!C128</f>
        <v>0</v>
      </c>
      <c r="D123">
        <f>'FTE Override Template'!D128</f>
        <v>0</v>
      </c>
      <c r="E123">
        <f>'FTE Override Template'!E128</f>
        <v>0</v>
      </c>
    </row>
    <row r="124" spans="1:5" x14ac:dyDescent="0.25">
      <c r="A124">
        <f>'FTE Override Template'!A129</f>
        <v>0</v>
      </c>
      <c r="B124">
        <f>'FTE Override Template'!B129</f>
        <v>0</v>
      </c>
      <c r="C124">
        <f>'FTE Override Template'!C129</f>
        <v>0</v>
      </c>
      <c r="D124">
        <f>'FTE Override Template'!D129</f>
        <v>0</v>
      </c>
      <c r="E124">
        <f>'FTE Override Template'!E129</f>
        <v>0</v>
      </c>
    </row>
    <row r="125" spans="1:5" x14ac:dyDescent="0.25">
      <c r="A125">
        <f>'FTE Override Template'!A130</f>
        <v>0</v>
      </c>
      <c r="B125">
        <f>'FTE Override Template'!B130</f>
        <v>0</v>
      </c>
      <c r="C125">
        <f>'FTE Override Template'!C130</f>
        <v>0</v>
      </c>
      <c r="D125">
        <f>'FTE Override Template'!D130</f>
        <v>0</v>
      </c>
      <c r="E125">
        <f>'FTE Override Template'!E130</f>
        <v>0</v>
      </c>
    </row>
    <row r="126" spans="1:5" x14ac:dyDescent="0.25">
      <c r="A126">
        <f>'FTE Override Template'!A131</f>
        <v>0</v>
      </c>
      <c r="B126">
        <f>'FTE Override Template'!B131</f>
        <v>0</v>
      </c>
      <c r="C126">
        <f>'FTE Override Template'!C131</f>
        <v>0</v>
      </c>
      <c r="D126">
        <f>'FTE Override Template'!D131</f>
        <v>0</v>
      </c>
      <c r="E126">
        <f>'FTE Override Template'!E131</f>
        <v>0</v>
      </c>
    </row>
    <row r="127" spans="1:5" x14ac:dyDescent="0.25">
      <c r="A127">
        <f>'FTE Override Template'!A132</f>
        <v>0</v>
      </c>
      <c r="B127">
        <f>'FTE Override Template'!B132</f>
        <v>0</v>
      </c>
      <c r="C127">
        <f>'FTE Override Template'!C132</f>
        <v>0</v>
      </c>
      <c r="D127">
        <f>'FTE Override Template'!D132</f>
        <v>0</v>
      </c>
      <c r="E127">
        <f>'FTE Override Template'!E132</f>
        <v>0</v>
      </c>
    </row>
    <row r="128" spans="1:5" x14ac:dyDescent="0.25">
      <c r="A128">
        <f>'FTE Override Template'!A133</f>
        <v>0</v>
      </c>
      <c r="B128">
        <f>'FTE Override Template'!B133</f>
        <v>0</v>
      </c>
      <c r="C128">
        <f>'FTE Override Template'!C133</f>
        <v>0</v>
      </c>
      <c r="D128">
        <f>'FTE Override Template'!D133</f>
        <v>0</v>
      </c>
      <c r="E128">
        <f>'FTE Override Template'!E133</f>
        <v>0</v>
      </c>
    </row>
    <row r="129" spans="1:5" x14ac:dyDescent="0.25">
      <c r="A129">
        <f>'FTE Override Template'!A134</f>
        <v>0</v>
      </c>
      <c r="B129">
        <f>'FTE Override Template'!B134</f>
        <v>0</v>
      </c>
      <c r="C129">
        <f>'FTE Override Template'!C134</f>
        <v>0</v>
      </c>
      <c r="D129">
        <f>'FTE Override Template'!D134</f>
        <v>0</v>
      </c>
      <c r="E129">
        <f>'FTE Override Template'!E134</f>
        <v>0</v>
      </c>
    </row>
    <row r="130" spans="1:5" x14ac:dyDescent="0.25">
      <c r="A130">
        <f>'FTE Override Template'!A135</f>
        <v>0</v>
      </c>
      <c r="B130">
        <f>'FTE Override Template'!B135</f>
        <v>0</v>
      </c>
      <c r="C130">
        <f>'FTE Override Template'!C135</f>
        <v>0</v>
      </c>
      <c r="D130">
        <f>'FTE Override Template'!D135</f>
        <v>0</v>
      </c>
      <c r="E130">
        <f>'FTE Override Template'!E135</f>
        <v>0</v>
      </c>
    </row>
    <row r="131" spans="1:5" x14ac:dyDescent="0.25">
      <c r="A131">
        <f>'FTE Override Template'!A136</f>
        <v>0</v>
      </c>
      <c r="B131">
        <f>'FTE Override Template'!B136</f>
        <v>0</v>
      </c>
      <c r="C131">
        <f>'FTE Override Template'!C136</f>
        <v>0</v>
      </c>
      <c r="D131">
        <f>'FTE Override Template'!D136</f>
        <v>0</v>
      </c>
      <c r="E131">
        <f>'FTE Override Template'!E136</f>
        <v>0</v>
      </c>
    </row>
    <row r="132" spans="1:5" x14ac:dyDescent="0.25">
      <c r="A132">
        <f>'FTE Override Template'!A137</f>
        <v>0</v>
      </c>
      <c r="B132">
        <f>'FTE Override Template'!B137</f>
        <v>0</v>
      </c>
      <c r="C132">
        <f>'FTE Override Template'!C137</f>
        <v>0</v>
      </c>
      <c r="D132">
        <f>'FTE Override Template'!D137</f>
        <v>0</v>
      </c>
      <c r="E132">
        <f>'FTE Override Template'!E137</f>
        <v>0</v>
      </c>
    </row>
    <row r="133" spans="1:5" x14ac:dyDescent="0.25">
      <c r="A133">
        <f>'FTE Override Template'!A138</f>
        <v>0</v>
      </c>
      <c r="B133">
        <f>'FTE Override Template'!B138</f>
        <v>0</v>
      </c>
      <c r="C133">
        <f>'FTE Override Template'!C138</f>
        <v>0</v>
      </c>
      <c r="D133">
        <f>'FTE Override Template'!D138</f>
        <v>0</v>
      </c>
      <c r="E133">
        <f>'FTE Override Template'!E138</f>
        <v>0</v>
      </c>
    </row>
    <row r="134" spans="1:5" x14ac:dyDescent="0.25">
      <c r="A134">
        <f>'FTE Override Template'!A139</f>
        <v>0</v>
      </c>
      <c r="B134">
        <f>'FTE Override Template'!B139</f>
        <v>0</v>
      </c>
      <c r="C134">
        <f>'FTE Override Template'!C139</f>
        <v>0</v>
      </c>
      <c r="D134">
        <f>'FTE Override Template'!D139</f>
        <v>0</v>
      </c>
      <c r="E134">
        <f>'FTE Override Template'!E139</f>
        <v>0</v>
      </c>
    </row>
    <row r="135" spans="1:5" x14ac:dyDescent="0.25">
      <c r="A135">
        <f>'FTE Override Template'!A140</f>
        <v>0</v>
      </c>
      <c r="B135">
        <f>'FTE Override Template'!B140</f>
        <v>0</v>
      </c>
      <c r="C135">
        <f>'FTE Override Template'!C140</f>
        <v>0</v>
      </c>
      <c r="D135">
        <f>'FTE Override Template'!D140</f>
        <v>0</v>
      </c>
      <c r="E135">
        <f>'FTE Override Template'!E140</f>
        <v>0</v>
      </c>
    </row>
    <row r="136" spans="1:5" x14ac:dyDescent="0.25">
      <c r="A136">
        <f>'FTE Override Template'!A141</f>
        <v>0</v>
      </c>
      <c r="B136">
        <f>'FTE Override Template'!B141</f>
        <v>0</v>
      </c>
      <c r="C136">
        <f>'FTE Override Template'!C141</f>
        <v>0</v>
      </c>
      <c r="D136">
        <f>'FTE Override Template'!D141</f>
        <v>0</v>
      </c>
      <c r="E136">
        <f>'FTE Override Template'!E141</f>
        <v>0</v>
      </c>
    </row>
    <row r="137" spans="1:5" x14ac:dyDescent="0.25">
      <c r="A137">
        <f>'FTE Override Template'!A142</f>
        <v>0</v>
      </c>
      <c r="B137">
        <f>'FTE Override Template'!B142</f>
        <v>0</v>
      </c>
      <c r="C137">
        <f>'FTE Override Template'!C142</f>
        <v>0</v>
      </c>
      <c r="D137">
        <f>'FTE Override Template'!D142</f>
        <v>0</v>
      </c>
      <c r="E137">
        <f>'FTE Override Template'!E142</f>
        <v>0</v>
      </c>
    </row>
    <row r="138" spans="1:5" x14ac:dyDescent="0.25">
      <c r="A138">
        <f>'FTE Override Template'!A143</f>
        <v>0</v>
      </c>
      <c r="B138">
        <f>'FTE Override Template'!B143</f>
        <v>0</v>
      </c>
      <c r="C138">
        <f>'FTE Override Template'!C143</f>
        <v>0</v>
      </c>
      <c r="D138">
        <f>'FTE Override Template'!D143</f>
        <v>0</v>
      </c>
      <c r="E138">
        <f>'FTE Override Template'!E143</f>
        <v>0</v>
      </c>
    </row>
    <row r="139" spans="1:5" x14ac:dyDescent="0.25">
      <c r="A139">
        <f>'FTE Override Template'!A144</f>
        <v>0</v>
      </c>
      <c r="B139">
        <f>'FTE Override Template'!B144</f>
        <v>0</v>
      </c>
      <c r="C139">
        <f>'FTE Override Template'!C144</f>
        <v>0</v>
      </c>
      <c r="D139">
        <f>'FTE Override Template'!D144</f>
        <v>0</v>
      </c>
      <c r="E139">
        <f>'FTE Override Template'!E144</f>
        <v>0</v>
      </c>
    </row>
    <row r="140" spans="1:5" x14ac:dyDescent="0.25">
      <c r="A140">
        <f>'FTE Override Template'!A145</f>
        <v>0</v>
      </c>
      <c r="B140">
        <f>'FTE Override Template'!B145</f>
        <v>0</v>
      </c>
      <c r="C140">
        <f>'FTE Override Template'!C145</f>
        <v>0</v>
      </c>
      <c r="D140">
        <f>'FTE Override Template'!D145</f>
        <v>0</v>
      </c>
      <c r="E140">
        <f>'FTE Override Template'!E145</f>
        <v>0</v>
      </c>
    </row>
    <row r="141" spans="1:5" x14ac:dyDescent="0.25">
      <c r="A141">
        <f>'FTE Override Template'!A146</f>
        <v>0</v>
      </c>
      <c r="B141">
        <f>'FTE Override Template'!B146</f>
        <v>0</v>
      </c>
      <c r="C141">
        <f>'FTE Override Template'!C146</f>
        <v>0</v>
      </c>
      <c r="D141">
        <f>'FTE Override Template'!D146</f>
        <v>0</v>
      </c>
      <c r="E141">
        <f>'FTE Override Template'!E146</f>
        <v>0</v>
      </c>
    </row>
    <row r="142" spans="1:5" x14ac:dyDescent="0.25">
      <c r="A142">
        <f>'FTE Override Template'!A147</f>
        <v>0</v>
      </c>
      <c r="B142">
        <f>'FTE Override Template'!B147</f>
        <v>0</v>
      </c>
      <c r="C142">
        <f>'FTE Override Template'!C147</f>
        <v>0</v>
      </c>
      <c r="D142">
        <f>'FTE Override Template'!D147</f>
        <v>0</v>
      </c>
      <c r="E142">
        <f>'FTE Override Template'!E147</f>
        <v>0</v>
      </c>
    </row>
    <row r="143" spans="1:5" x14ac:dyDescent="0.25">
      <c r="A143">
        <f>'FTE Override Template'!A148</f>
        <v>0</v>
      </c>
      <c r="B143">
        <f>'FTE Override Template'!B148</f>
        <v>0</v>
      </c>
      <c r="C143">
        <f>'FTE Override Template'!C148</f>
        <v>0</v>
      </c>
      <c r="D143">
        <f>'FTE Override Template'!D148</f>
        <v>0</v>
      </c>
      <c r="E143">
        <f>'FTE Override Template'!E148</f>
        <v>0</v>
      </c>
    </row>
    <row r="144" spans="1:5" x14ac:dyDescent="0.25">
      <c r="A144">
        <f>'FTE Override Template'!A149</f>
        <v>0</v>
      </c>
      <c r="B144">
        <f>'FTE Override Template'!B149</f>
        <v>0</v>
      </c>
      <c r="C144">
        <f>'FTE Override Template'!C149</f>
        <v>0</v>
      </c>
      <c r="D144">
        <f>'FTE Override Template'!D149</f>
        <v>0</v>
      </c>
      <c r="E144">
        <f>'FTE Override Template'!E149</f>
        <v>0</v>
      </c>
    </row>
    <row r="145" spans="1:5" x14ac:dyDescent="0.25">
      <c r="A145">
        <f>'FTE Override Template'!A150</f>
        <v>0</v>
      </c>
      <c r="B145">
        <f>'FTE Override Template'!B150</f>
        <v>0</v>
      </c>
      <c r="C145">
        <f>'FTE Override Template'!C150</f>
        <v>0</v>
      </c>
      <c r="D145">
        <f>'FTE Override Template'!D150</f>
        <v>0</v>
      </c>
      <c r="E145">
        <f>'FTE Override Template'!E150</f>
        <v>0</v>
      </c>
    </row>
    <row r="146" spans="1:5" x14ac:dyDescent="0.25">
      <c r="A146">
        <f>'FTE Override Template'!A151</f>
        <v>0</v>
      </c>
      <c r="B146">
        <f>'FTE Override Template'!B151</f>
        <v>0</v>
      </c>
      <c r="C146">
        <f>'FTE Override Template'!C151</f>
        <v>0</v>
      </c>
      <c r="D146">
        <f>'FTE Override Template'!D151</f>
        <v>0</v>
      </c>
      <c r="E146">
        <f>'FTE Override Template'!E151</f>
        <v>0</v>
      </c>
    </row>
    <row r="147" spans="1:5" x14ac:dyDescent="0.25">
      <c r="A147">
        <f>'FTE Override Template'!A152</f>
        <v>0</v>
      </c>
      <c r="B147">
        <f>'FTE Override Template'!B152</f>
        <v>0</v>
      </c>
      <c r="C147">
        <f>'FTE Override Template'!C152</f>
        <v>0</v>
      </c>
      <c r="D147">
        <f>'FTE Override Template'!D152</f>
        <v>0</v>
      </c>
      <c r="E147">
        <f>'FTE Override Template'!E152</f>
        <v>0</v>
      </c>
    </row>
    <row r="148" spans="1:5" x14ac:dyDescent="0.25">
      <c r="A148">
        <f>'FTE Override Template'!A153</f>
        <v>0</v>
      </c>
      <c r="B148">
        <f>'FTE Override Template'!B153</f>
        <v>0</v>
      </c>
      <c r="C148">
        <f>'FTE Override Template'!C153</f>
        <v>0</v>
      </c>
      <c r="D148">
        <f>'FTE Override Template'!D153</f>
        <v>0</v>
      </c>
      <c r="E148">
        <f>'FTE Override Template'!E153</f>
        <v>0</v>
      </c>
    </row>
    <row r="149" spans="1:5" x14ac:dyDescent="0.25">
      <c r="A149">
        <f>'FTE Override Template'!A154</f>
        <v>0</v>
      </c>
      <c r="B149">
        <f>'FTE Override Template'!B154</f>
        <v>0</v>
      </c>
      <c r="C149">
        <f>'FTE Override Template'!C154</f>
        <v>0</v>
      </c>
      <c r="D149">
        <f>'FTE Override Template'!D154</f>
        <v>0</v>
      </c>
      <c r="E149">
        <f>'FTE Override Template'!E154</f>
        <v>0</v>
      </c>
    </row>
    <row r="150" spans="1:5" x14ac:dyDescent="0.25">
      <c r="A150">
        <f>'FTE Override Template'!A155</f>
        <v>0</v>
      </c>
      <c r="B150">
        <f>'FTE Override Template'!B155</f>
        <v>0</v>
      </c>
      <c r="C150">
        <f>'FTE Override Template'!C155</f>
        <v>0</v>
      </c>
      <c r="D150">
        <f>'FTE Override Template'!D155</f>
        <v>0</v>
      </c>
      <c r="E150">
        <f>'FTE Override Template'!E155</f>
        <v>0</v>
      </c>
    </row>
    <row r="151" spans="1:5" x14ac:dyDescent="0.25">
      <c r="A151">
        <f>'FTE Override Template'!A156</f>
        <v>0</v>
      </c>
      <c r="B151">
        <f>'FTE Override Template'!B156</f>
        <v>0</v>
      </c>
      <c r="C151">
        <f>'FTE Override Template'!C156</f>
        <v>0</v>
      </c>
      <c r="D151">
        <f>'FTE Override Template'!D156</f>
        <v>0</v>
      </c>
      <c r="E151">
        <f>'FTE Override Template'!E156</f>
        <v>0</v>
      </c>
    </row>
    <row r="152" spans="1:5" x14ac:dyDescent="0.25">
      <c r="A152">
        <f>'FTE Override Template'!A157</f>
        <v>0</v>
      </c>
      <c r="B152">
        <f>'FTE Override Template'!B157</f>
        <v>0</v>
      </c>
      <c r="C152">
        <f>'FTE Override Template'!C157</f>
        <v>0</v>
      </c>
      <c r="D152">
        <f>'FTE Override Template'!D157</f>
        <v>0</v>
      </c>
      <c r="E152">
        <f>'FTE Override Template'!E157</f>
        <v>0</v>
      </c>
    </row>
    <row r="153" spans="1:5" x14ac:dyDescent="0.25">
      <c r="A153">
        <f>'FTE Override Template'!A158</f>
        <v>0</v>
      </c>
      <c r="B153">
        <f>'FTE Override Template'!B158</f>
        <v>0</v>
      </c>
      <c r="C153">
        <f>'FTE Override Template'!C158</f>
        <v>0</v>
      </c>
      <c r="D153">
        <f>'FTE Override Template'!D158</f>
        <v>0</v>
      </c>
      <c r="E153">
        <f>'FTE Override Template'!E158</f>
        <v>0</v>
      </c>
    </row>
    <row r="154" spans="1:5" x14ac:dyDescent="0.25">
      <c r="A154">
        <f>'FTE Override Template'!A159</f>
        <v>0</v>
      </c>
      <c r="B154">
        <f>'FTE Override Template'!B159</f>
        <v>0</v>
      </c>
      <c r="C154">
        <f>'FTE Override Template'!C159</f>
        <v>0</v>
      </c>
      <c r="D154">
        <f>'FTE Override Template'!D159</f>
        <v>0</v>
      </c>
      <c r="E154">
        <f>'FTE Override Template'!E159</f>
        <v>0</v>
      </c>
    </row>
    <row r="155" spans="1:5" x14ac:dyDescent="0.25">
      <c r="A155">
        <f>'FTE Override Template'!A160</f>
        <v>0</v>
      </c>
      <c r="B155">
        <f>'FTE Override Template'!B160</f>
        <v>0</v>
      </c>
      <c r="C155">
        <f>'FTE Override Template'!C160</f>
        <v>0</v>
      </c>
      <c r="D155">
        <f>'FTE Override Template'!D160</f>
        <v>0</v>
      </c>
      <c r="E155">
        <f>'FTE Override Template'!E160</f>
        <v>0</v>
      </c>
    </row>
    <row r="156" spans="1:5" x14ac:dyDescent="0.25">
      <c r="A156">
        <f>'FTE Override Template'!A161</f>
        <v>0</v>
      </c>
      <c r="B156">
        <f>'FTE Override Template'!B161</f>
        <v>0</v>
      </c>
      <c r="C156">
        <f>'FTE Override Template'!C161</f>
        <v>0</v>
      </c>
      <c r="D156">
        <f>'FTE Override Template'!D161</f>
        <v>0</v>
      </c>
      <c r="E156">
        <f>'FTE Override Template'!E161</f>
        <v>0</v>
      </c>
    </row>
    <row r="157" spans="1:5" x14ac:dyDescent="0.25">
      <c r="A157">
        <f>'FTE Override Template'!A162</f>
        <v>0</v>
      </c>
      <c r="B157">
        <f>'FTE Override Template'!B162</f>
        <v>0</v>
      </c>
      <c r="C157">
        <f>'FTE Override Template'!C162</f>
        <v>0</v>
      </c>
      <c r="D157">
        <f>'FTE Override Template'!D162</f>
        <v>0</v>
      </c>
      <c r="E157">
        <f>'FTE Override Template'!E162</f>
        <v>0</v>
      </c>
    </row>
    <row r="158" spans="1:5" x14ac:dyDescent="0.25">
      <c r="A158">
        <f>'FTE Override Template'!A163</f>
        <v>0</v>
      </c>
      <c r="B158">
        <f>'FTE Override Template'!B163</f>
        <v>0</v>
      </c>
      <c r="C158">
        <f>'FTE Override Template'!C163</f>
        <v>0</v>
      </c>
      <c r="D158">
        <f>'FTE Override Template'!D163</f>
        <v>0</v>
      </c>
      <c r="E158">
        <f>'FTE Override Template'!E163</f>
        <v>0</v>
      </c>
    </row>
    <row r="159" spans="1:5" x14ac:dyDescent="0.25">
      <c r="A159">
        <f>'FTE Override Template'!A164</f>
        <v>0</v>
      </c>
      <c r="B159">
        <f>'FTE Override Template'!B164</f>
        <v>0</v>
      </c>
      <c r="C159">
        <f>'FTE Override Template'!C164</f>
        <v>0</v>
      </c>
      <c r="D159">
        <f>'FTE Override Template'!D164</f>
        <v>0</v>
      </c>
      <c r="E159">
        <f>'FTE Override Template'!E164</f>
        <v>0</v>
      </c>
    </row>
    <row r="160" spans="1:5" x14ac:dyDescent="0.25">
      <c r="A160">
        <f>'FTE Override Template'!A165</f>
        <v>0</v>
      </c>
      <c r="B160">
        <f>'FTE Override Template'!B165</f>
        <v>0</v>
      </c>
      <c r="C160">
        <f>'FTE Override Template'!C165</f>
        <v>0</v>
      </c>
      <c r="D160">
        <f>'FTE Override Template'!D165</f>
        <v>0</v>
      </c>
      <c r="E160">
        <f>'FTE Override Template'!E165</f>
        <v>0</v>
      </c>
    </row>
    <row r="161" spans="1:5" x14ac:dyDescent="0.25">
      <c r="A161">
        <f>'FTE Override Template'!A166</f>
        <v>0</v>
      </c>
      <c r="B161">
        <f>'FTE Override Template'!B166</f>
        <v>0</v>
      </c>
      <c r="C161">
        <f>'FTE Override Template'!C166</f>
        <v>0</v>
      </c>
      <c r="D161">
        <f>'FTE Override Template'!D166</f>
        <v>0</v>
      </c>
      <c r="E161">
        <f>'FTE Override Template'!E166</f>
        <v>0</v>
      </c>
    </row>
    <row r="162" spans="1:5" x14ac:dyDescent="0.25">
      <c r="A162">
        <f>'FTE Override Template'!A167</f>
        <v>0</v>
      </c>
      <c r="B162">
        <f>'FTE Override Template'!B167</f>
        <v>0</v>
      </c>
      <c r="C162">
        <f>'FTE Override Template'!C167</f>
        <v>0</v>
      </c>
      <c r="D162">
        <f>'FTE Override Template'!D167</f>
        <v>0</v>
      </c>
      <c r="E162">
        <f>'FTE Override Template'!E167</f>
        <v>0</v>
      </c>
    </row>
    <row r="163" spans="1:5" x14ac:dyDescent="0.25">
      <c r="A163">
        <f>'FTE Override Template'!A168</f>
        <v>0</v>
      </c>
      <c r="B163">
        <f>'FTE Override Template'!B168</f>
        <v>0</v>
      </c>
      <c r="C163">
        <f>'FTE Override Template'!C168</f>
        <v>0</v>
      </c>
      <c r="D163">
        <f>'FTE Override Template'!D168</f>
        <v>0</v>
      </c>
      <c r="E163">
        <f>'FTE Override Template'!E168</f>
        <v>0</v>
      </c>
    </row>
    <row r="164" spans="1:5" x14ac:dyDescent="0.25">
      <c r="A164">
        <f>'FTE Override Template'!A169</f>
        <v>0</v>
      </c>
      <c r="B164">
        <f>'FTE Override Template'!B169</f>
        <v>0</v>
      </c>
      <c r="C164">
        <f>'FTE Override Template'!C169</f>
        <v>0</v>
      </c>
      <c r="D164">
        <f>'FTE Override Template'!D169</f>
        <v>0</v>
      </c>
      <c r="E164">
        <f>'FTE Override Template'!E169</f>
        <v>0</v>
      </c>
    </row>
    <row r="165" spans="1:5" x14ac:dyDescent="0.25">
      <c r="A165">
        <f>'FTE Override Template'!A170</f>
        <v>0</v>
      </c>
      <c r="B165">
        <f>'FTE Override Template'!B170</f>
        <v>0</v>
      </c>
      <c r="C165">
        <f>'FTE Override Template'!C170</f>
        <v>0</v>
      </c>
      <c r="D165">
        <f>'FTE Override Template'!D170</f>
        <v>0</v>
      </c>
      <c r="E165">
        <f>'FTE Override Template'!E170</f>
        <v>0</v>
      </c>
    </row>
    <row r="166" spans="1:5" x14ac:dyDescent="0.25">
      <c r="A166">
        <f>'FTE Override Template'!A171</f>
        <v>0</v>
      </c>
      <c r="B166">
        <f>'FTE Override Template'!B171</f>
        <v>0</v>
      </c>
      <c r="C166">
        <f>'FTE Override Template'!C171</f>
        <v>0</v>
      </c>
      <c r="D166">
        <f>'FTE Override Template'!D171</f>
        <v>0</v>
      </c>
      <c r="E166">
        <f>'FTE Override Template'!E171</f>
        <v>0</v>
      </c>
    </row>
    <row r="167" spans="1:5" x14ac:dyDescent="0.25">
      <c r="A167">
        <f>'FTE Override Template'!A172</f>
        <v>0</v>
      </c>
      <c r="B167">
        <f>'FTE Override Template'!B172</f>
        <v>0</v>
      </c>
      <c r="C167">
        <f>'FTE Override Template'!C172</f>
        <v>0</v>
      </c>
      <c r="D167">
        <f>'FTE Override Template'!D172</f>
        <v>0</v>
      </c>
      <c r="E167">
        <f>'FTE Override Template'!E172</f>
        <v>0</v>
      </c>
    </row>
    <row r="168" spans="1:5" x14ac:dyDescent="0.25">
      <c r="A168">
        <f>'FTE Override Template'!A173</f>
        <v>0</v>
      </c>
      <c r="B168">
        <f>'FTE Override Template'!B173</f>
        <v>0</v>
      </c>
      <c r="C168">
        <f>'FTE Override Template'!C173</f>
        <v>0</v>
      </c>
      <c r="D168">
        <f>'FTE Override Template'!D173</f>
        <v>0</v>
      </c>
      <c r="E168">
        <f>'FTE Override Template'!E173</f>
        <v>0</v>
      </c>
    </row>
    <row r="169" spans="1:5" x14ac:dyDescent="0.25">
      <c r="A169">
        <f>'FTE Override Template'!A174</f>
        <v>0</v>
      </c>
      <c r="B169">
        <f>'FTE Override Template'!B174</f>
        <v>0</v>
      </c>
      <c r="C169">
        <f>'FTE Override Template'!C174</f>
        <v>0</v>
      </c>
      <c r="D169">
        <f>'FTE Override Template'!D174</f>
        <v>0</v>
      </c>
      <c r="E169">
        <f>'FTE Override Template'!E174</f>
        <v>0</v>
      </c>
    </row>
    <row r="170" spans="1:5" x14ac:dyDescent="0.25">
      <c r="A170">
        <f>'FTE Override Template'!A175</f>
        <v>0</v>
      </c>
      <c r="B170">
        <f>'FTE Override Template'!B175</f>
        <v>0</v>
      </c>
      <c r="C170">
        <f>'FTE Override Template'!C175</f>
        <v>0</v>
      </c>
      <c r="D170">
        <f>'FTE Override Template'!D175</f>
        <v>0</v>
      </c>
      <c r="E170">
        <f>'FTE Override Template'!E175</f>
        <v>0</v>
      </c>
    </row>
    <row r="171" spans="1:5" x14ac:dyDescent="0.25">
      <c r="A171">
        <f>'FTE Override Template'!A176</f>
        <v>0</v>
      </c>
      <c r="B171">
        <f>'FTE Override Template'!B176</f>
        <v>0</v>
      </c>
      <c r="C171">
        <f>'FTE Override Template'!C176</f>
        <v>0</v>
      </c>
      <c r="D171">
        <f>'FTE Override Template'!D176</f>
        <v>0</v>
      </c>
      <c r="E171">
        <f>'FTE Override Template'!E176</f>
        <v>0</v>
      </c>
    </row>
    <row r="172" spans="1:5" x14ac:dyDescent="0.25">
      <c r="A172">
        <f>'FTE Override Template'!A177</f>
        <v>0</v>
      </c>
      <c r="B172">
        <f>'FTE Override Template'!B177</f>
        <v>0</v>
      </c>
      <c r="C172">
        <f>'FTE Override Template'!C177</f>
        <v>0</v>
      </c>
      <c r="D172">
        <f>'FTE Override Template'!D177</f>
        <v>0</v>
      </c>
      <c r="E172">
        <f>'FTE Override Template'!E177</f>
        <v>0</v>
      </c>
    </row>
    <row r="173" spans="1:5" x14ac:dyDescent="0.25">
      <c r="A173">
        <f>'FTE Override Template'!A178</f>
        <v>0</v>
      </c>
      <c r="B173">
        <f>'FTE Override Template'!B178</f>
        <v>0</v>
      </c>
      <c r="C173">
        <f>'FTE Override Template'!C178</f>
        <v>0</v>
      </c>
      <c r="D173">
        <f>'FTE Override Template'!D178</f>
        <v>0</v>
      </c>
      <c r="E173">
        <f>'FTE Override Template'!E178</f>
        <v>0</v>
      </c>
    </row>
    <row r="174" spans="1:5" x14ac:dyDescent="0.25">
      <c r="A174">
        <f>'FTE Override Template'!A179</f>
        <v>0</v>
      </c>
      <c r="B174">
        <f>'FTE Override Template'!B179</f>
        <v>0</v>
      </c>
      <c r="C174">
        <f>'FTE Override Template'!C179</f>
        <v>0</v>
      </c>
      <c r="D174">
        <f>'FTE Override Template'!D179</f>
        <v>0</v>
      </c>
      <c r="E174">
        <f>'FTE Override Template'!E179</f>
        <v>0</v>
      </c>
    </row>
    <row r="175" spans="1:5" x14ac:dyDescent="0.25">
      <c r="A175">
        <f>'FTE Override Template'!A180</f>
        <v>0</v>
      </c>
      <c r="B175">
        <f>'FTE Override Template'!B180</f>
        <v>0</v>
      </c>
      <c r="C175">
        <f>'FTE Override Template'!C180</f>
        <v>0</v>
      </c>
      <c r="D175">
        <f>'FTE Override Template'!D180</f>
        <v>0</v>
      </c>
      <c r="E175">
        <f>'FTE Override Template'!E180</f>
        <v>0</v>
      </c>
    </row>
    <row r="176" spans="1:5" x14ac:dyDescent="0.25">
      <c r="A176">
        <f>'FTE Override Template'!A181</f>
        <v>0</v>
      </c>
      <c r="B176">
        <f>'FTE Override Template'!B181</f>
        <v>0</v>
      </c>
      <c r="C176">
        <f>'FTE Override Template'!C181</f>
        <v>0</v>
      </c>
      <c r="D176">
        <f>'FTE Override Template'!D181</f>
        <v>0</v>
      </c>
      <c r="E176">
        <f>'FTE Override Template'!E181</f>
        <v>0</v>
      </c>
    </row>
    <row r="177" spans="1:5" x14ac:dyDescent="0.25">
      <c r="A177">
        <f>'FTE Override Template'!A182</f>
        <v>0</v>
      </c>
      <c r="B177">
        <f>'FTE Override Template'!B182</f>
        <v>0</v>
      </c>
      <c r="C177">
        <f>'FTE Override Template'!C182</f>
        <v>0</v>
      </c>
      <c r="D177">
        <f>'FTE Override Template'!D182</f>
        <v>0</v>
      </c>
      <c r="E177">
        <f>'FTE Override Template'!E182</f>
        <v>0</v>
      </c>
    </row>
    <row r="178" spans="1:5" x14ac:dyDescent="0.25">
      <c r="A178">
        <f>'FTE Override Template'!A183</f>
        <v>0</v>
      </c>
      <c r="B178">
        <f>'FTE Override Template'!B183</f>
        <v>0</v>
      </c>
      <c r="C178">
        <f>'FTE Override Template'!C183</f>
        <v>0</v>
      </c>
      <c r="D178">
        <f>'FTE Override Template'!D183</f>
        <v>0</v>
      </c>
      <c r="E178">
        <f>'FTE Override Template'!E183</f>
        <v>0</v>
      </c>
    </row>
    <row r="179" spans="1:5" x14ac:dyDescent="0.25">
      <c r="A179">
        <f>'FTE Override Template'!A184</f>
        <v>0</v>
      </c>
      <c r="B179">
        <f>'FTE Override Template'!B184</f>
        <v>0</v>
      </c>
      <c r="C179">
        <f>'FTE Override Template'!C184</f>
        <v>0</v>
      </c>
      <c r="D179">
        <f>'FTE Override Template'!D184</f>
        <v>0</v>
      </c>
      <c r="E179">
        <f>'FTE Override Template'!E184</f>
        <v>0</v>
      </c>
    </row>
    <row r="180" spans="1:5" x14ac:dyDescent="0.25">
      <c r="A180">
        <f>'FTE Override Template'!A185</f>
        <v>0</v>
      </c>
      <c r="B180">
        <f>'FTE Override Template'!B185</f>
        <v>0</v>
      </c>
      <c r="C180">
        <f>'FTE Override Template'!C185</f>
        <v>0</v>
      </c>
      <c r="D180">
        <f>'FTE Override Template'!D185</f>
        <v>0</v>
      </c>
      <c r="E180">
        <f>'FTE Override Template'!E185</f>
        <v>0</v>
      </c>
    </row>
    <row r="181" spans="1:5" x14ac:dyDescent="0.25">
      <c r="A181">
        <f>'FTE Override Template'!A186</f>
        <v>0</v>
      </c>
      <c r="B181">
        <f>'FTE Override Template'!B186</f>
        <v>0</v>
      </c>
      <c r="C181">
        <f>'FTE Override Template'!C186</f>
        <v>0</v>
      </c>
      <c r="D181">
        <f>'FTE Override Template'!D186</f>
        <v>0</v>
      </c>
      <c r="E181">
        <f>'FTE Override Template'!E186</f>
        <v>0</v>
      </c>
    </row>
    <row r="182" spans="1:5" x14ac:dyDescent="0.25">
      <c r="A182">
        <f>'FTE Override Template'!A187</f>
        <v>0</v>
      </c>
      <c r="B182">
        <f>'FTE Override Template'!B187</f>
        <v>0</v>
      </c>
      <c r="C182">
        <f>'FTE Override Template'!C187</f>
        <v>0</v>
      </c>
      <c r="D182">
        <f>'FTE Override Template'!D187</f>
        <v>0</v>
      </c>
      <c r="E182">
        <f>'FTE Override Template'!E187</f>
        <v>0</v>
      </c>
    </row>
    <row r="183" spans="1:5" x14ac:dyDescent="0.25">
      <c r="A183">
        <f>'FTE Override Template'!A188</f>
        <v>0</v>
      </c>
      <c r="B183">
        <f>'FTE Override Template'!B188</f>
        <v>0</v>
      </c>
      <c r="C183">
        <f>'FTE Override Template'!C188</f>
        <v>0</v>
      </c>
      <c r="D183">
        <f>'FTE Override Template'!D188</f>
        <v>0</v>
      </c>
      <c r="E183">
        <f>'FTE Override Template'!E188</f>
        <v>0</v>
      </c>
    </row>
    <row r="184" spans="1:5" x14ac:dyDescent="0.25">
      <c r="A184">
        <f>'FTE Override Template'!A189</f>
        <v>0</v>
      </c>
      <c r="B184">
        <f>'FTE Override Template'!B189</f>
        <v>0</v>
      </c>
      <c r="C184">
        <f>'FTE Override Template'!C189</f>
        <v>0</v>
      </c>
      <c r="D184">
        <f>'FTE Override Template'!D189</f>
        <v>0</v>
      </c>
      <c r="E184">
        <f>'FTE Override Template'!E189</f>
        <v>0</v>
      </c>
    </row>
    <row r="185" spans="1:5" x14ac:dyDescent="0.25">
      <c r="A185">
        <f>'FTE Override Template'!A190</f>
        <v>0</v>
      </c>
      <c r="B185">
        <f>'FTE Override Template'!B190</f>
        <v>0</v>
      </c>
      <c r="C185">
        <f>'FTE Override Template'!C190</f>
        <v>0</v>
      </c>
      <c r="D185">
        <f>'FTE Override Template'!D190</f>
        <v>0</v>
      </c>
      <c r="E185">
        <f>'FTE Override Template'!E190</f>
        <v>0</v>
      </c>
    </row>
    <row r="186" spans="1:5" x14ac:dyDescent="0.25">
      <c r="A186">
        <f>'FTE Override Template'!A191</f>
        <v>0</v>
      </c>
      <c r="B186">
        <f>'FTE Override Template'!B191</f>
        <v>0</v>
      </c>
      <c r="C186">
        <f>'FTE Override Template'!C191</f>
        <v>0</v>
      </c>
      <c r="D186">
        <f>'FTE Override Template'!D191</f>
        <v>0</v>
      </c>
      <c r="E186">
        <f>'FTE Override Template'!E191</f>
        <v>0</v>
      </c>
    </row>
    <row r="187" spans="1:5" x14ac:dyDescent="0.25">
      <c r="A187">
        <f>'FTE Override Template'!A192</f>
        <v>0</v>
      </c>
      <c r="B187">
        <f>'FTE Override Template'!B192</f>
        <v>0</v>
      </c>
      <c r="C187">
        <f>'FTE Override Template'!C192</f>
        <v>0</v>
      </c>
      <c r="D187">
        <f>'FTE Override Template'!D192</f>
        <v>0</v>
      </c>
      <c r="E187">
        <f>'FTE Override Template'!E192</f>
        <v>0</v>
      </c>
    </row>
    <row r="188" spans="1:5" x14ac:dyDescent="0.25">
      <c r="A188">
        <f>'FTE Override Template'!A193</f>
        <v>0</v>
      </c>
      <c r="B188">
        <f>'FTE Override Template'!B193</f>
        <v>0</v>
      </c>
      <c r="C188">
        <f>'FTE Override Template'!C193</f>
        <v>0</v>
      </c>
      <c r="D188">
        <f>'FTE Override Template'!D193</f>
        <v>0</v>
      </c>
      <c r="E188">
        <f>'FTE Override Template'!E193</f>
        <v>0</v>
      </c>
    </row>
    <row r="189" spans="1:5" x14ac:dyDescent="0.25">
      <c r="A189">
        <f>'FTE Override Template'!A194</f>
        <v>0</v>
      </c>
      <c r="B189">
        <f>'FTE Override Template'!B194</f>
        <v>0</v>
      </c>
      <c r="C189">
        <f>'FTE Override Template'!C194</f>
        <v>0</v>
      </c>
      <c r="D189">
        <f>'FTE Override Template'!D194</f>
        <v>0</v>
      </c>
      <c r="E189">
        <f>'FTE Override Template'!E194</f>
        <v>0</v>
      </c>
    </row>
    <row r="190" spans="1:5" x14ac:dyDescent="0.25">
      <c r="A190">
        <f>'FTE Override Template'!A195</f>
        <v>0</v>
      </c>
      <c r="B190">
        <f>'FTE Override Template'!B195</f>
        <v>0</v>
      </c>
      <c r="C190">
        <f>'FTE Override Template'!C195</f>
        <v>0</v>
      </c>
      <c r="D190">
        <f>'FTE Override Template'!D195</f>
        <v>0</v>
      </c>
      <c r="E190">
        <f>'FTE Override Template'!E195</f>
        <v>0</v>
      </c>
    </row>
    <row r="191" spans="1:5" x14ac:dyDescent="0.25">
      <c r="A191">
        <f>'FTE Override Template'!A196</f>
        <v>0</v>
      </c>
      <c r="B191">
        <f>'FTE Override Template'!B196</f>
        <v>0</v>
      </c>
      <c r="C191">
        <f>'FTE Override Template'!C196</f>
        <v>0</v>
      </c>
      <c r="D191">
        <f>'FTE Override Template'!D196</f>
        <v>0</v>
      </c>
      <c r="E191">
        <f>'FTE Override Template'!E196</f>
        <v>0</v>
      </c>
    </row>
    <row r="192" spans="1:5" x14ac:dyDescent="0.25">
      <c r="A192">
        <f>'FTE Override Template'!A197</f>
        <v>0</v>
      </c>
      <c r="B192">
        <f>'FTE Override Template'!B197</f>
        <v>0</v>
      </c>
      <c r="C192">
        <f>'FTE Override Template'!C197</f>
        <v>0</v>
      </c>
      <c r="D192">
        <f>'FTE Override Template'!D197</f>
        <v>0</v>
      </c>
      <c r="E192">
        <f>'FTE Override Template'!E197</f>
        <v>0</v>
      </c>
    </row>
    <row r="193" spans="1:5" x14ac:dyDescent="0.25">
      <c r="A193">
        <f>'FTE Override Template'!A198</f>
        <v>0</v>
      </c>
      <c r="B193">
        <f>'FTE Override Template'!B198</f>
        <v>0</v>
      </c>
      <c r="C193">
        <f>'FTE Override Template'!C198</f>
        <v>0</v>
      </c>
      <c r="D193">
        <f>'FTE Override Template'!D198</f>
        <v>0</v>
      </c>
      <c r="E193">
        <f>'FTE Override Template'!E198</f>
        <v>0</v>
      </c>
    </row>
    <row r="194" spans="1:5" x14ac:dyDescent="0.25">
      <c r="A194">
        <f>'FTE Override Template'!A199</f>
        <v>0</v>
      </c>
      <c r="B194">
        <f>'FTE Override Template'!B199</f>
        <v>0</v>
      </c>
      <c r="C194">
        <f>'FTE Override Template'!C199</f>
        <v>0</v>
      </c>
      <c r="D194">
        <f>'FTE Override Template'!D199</f>
        <v>0</v>
      </c>
      <c r="E194">
        <f>'FTE Override Template'!E199</f>
        <v>0</v>
      </c>
    </row>
    <row r="195" spans="1:5" x14ac:dyDescent="0.25">
      <c r="A195">
        <f>'FTE Override Template'!A200</f>
        <v>0</v>
      </c>
      <c r="B195">
        <f>'FTE Override Template'!B200</f>
        <v>0</v>
      </c>
      <c r="C195">
        <f>'FTE Override Template'!C200</f>
        <v>0</v>
      </c>
      <c r="D195">
        <f>'FTE Override Template'!D200</f>
        <v>0</v>
      </c>
      <c r="E195">
        <f>'FTE Override Template'!E200</f>
        <v>0</v>
      </c>
    </row>
    <row r="196" spans="1:5" x14ac:dyDescent="0.25">
      <c r="A196">
        <f>'FTE Override Template'!A201</f>
        <v>0</v>
      </c>
      <c r="B196">
        <f>'FTE Override Template'!B201</f>
        <v>0</v>
      </c>
      <c r="C196">
        <f>'FTE Override Template'!C201</f>
        <v>0</v>
      </c>
      <c r="D196">
        <f>'FTE Override Template'!D201</f>
        <v>0</v>
      </c>
      <c r="E196">
        <f>'FTE Override Template'!E201</f>
        <v>0</v>
      </c>
    </row>
    <row r="197" spans="1:5" x14ac:dyDescent="0.25">
      <c r="A197">
        <f>'FTE Override Template'!A202</f>
        <v>0</v>
      </c>
      <c r="B197">
        <f>'FTE Override Template'!B202</f>
        <v>0</v>
      </c>
      <c r="C197">
        <f>'FTE Override Template'!C202</f>
        <v>0</v>
      </c>
      <c r="D197">
        <f>'FTE Override Template'!D202</f>
        <v>0</v>
      </c>
      <c r="E197">
        <f>'FTE Override Template'!E202</f>
        <v>0</v>
      </c>
    </row>
    <row r="198" spans="1:5" x14ac:dyDescent="0.25">
      <c r="A198">
        <f>'FTE Override Template'!A203</f>
        <v>0</v>
      </c>
      <c r="B198">
        <f>'FTE Override Template'!B203</f>
        <v>0</v>
      </c>
      <c r="C198">
        <f>'FTE Override Template'!C203</f>
        <v>0</v>
      </c>
      <c r="D198">
        <f>'FTE Override Template'!D203</f>
        <v>0</v>
      </c>
      <c r="E198">
        <f>'FTE Override Template'!E203</f>
        <v>0</v>
      </c>
    </row>
    <row r="199" spans="1:5" x14ac:dyDescent="0.25">
      <c r="A199">
        <f>'FTE Override Template'!A204</f>
        <v>0</v>
      </c>
      <c r="B199">
        <f>'FTE Override Template'!B204</f>
        <v>0</v>
      </c>
      <c r="C199">
        <f>'FTE Override Template'!C204</f>
        <v>0</v>
      </c>
      <c r="D199">
        <f>'FTE Override Template'!D204</f>
        <v>0</v>
      </c>
      <c r="E199">
        <f>'FTE Override Template'!E204</f>
        <v>0</v>
      </c>
    </row>
    <row r="200" spans="1:5" x14ac:dyDescent="0.25">
      <c r="A200">
        <f>'FTE Override Template'!A205</f>
        <v>0</v>
      </c>
      <c r="B200">
        <f>'FTE Override Template'!B205</f>
        <v>0</v>
      </c>
      <c r="C200">
        <f>'FTE Override Template'!C205</f>
        <v>0</v>
      </c>
      <c r="D200">
        <f>'FTE Override Template'!D205</f>
        <v>0</v>
      </c>
      <c r="E200">
        <f>'FTE Override Template'!E205</f>
        <v>0</v>
      </c>
    </row>
    <row r="201" spans="1:5" x14ac:dyDescent="0.25">
      <c r="A201">
        <f>'FTE Override Template'!A206</f>
        <v>0</v>
      </c>
      <c r="B201">
        <f>'FTE Override Template'!B206</f>
        <v>0</v>
      </c>
      <c r="C201">
        <f>'FTE Override Template'!C206</f>
        <v>0</v>
      </c>
      <c r="D201">
        <f>'FTE Override Template'!D206</f>
        <v>0</v>
      </c>
      <c r="E201">
        <f>'FTE Override Template'!E206</f>
        <v>0</v>
      </c>
    </row>
    <row r="202" spans="1:5" x14ac:dyDescent="0.25">
      <c r="A202">
        <f>'FTE Override Template'!A207</f>
        <v>0</v>
      </c>
      <c r="B202">
        <f>'FTE Override Template'!B207</f>
        <v>0</v>
      </c>
      <c r="C202">
        <f>'FTE Override Template'!C207</f>
        <v>0</v>
      </c>
      <c r="D202">
        <f>'FTE Override Template'!D207</f>
        <v>0</v>
      </c>
      <c r="E202">
        <f>'FTE Override Template'!E207</f>
        <v>0</v>
      </c>
    </row>
    <row r="203" spans="1:5" x14ac:dyDescent="0.25">
      <c r="A203">
        <f>'FTE Override Template'!A208</f>
        <v>0</v>
      </c>
      <c r="B203">
        <f>'FTE Override Template'!B208</f>
        <v>0</v>
      </c>
      <c r="C203">
        <f>'FTE Override Template'!C208</f>
        <v>0</v>
      </c>
      <c r="D203">
        <f>'FTE Override Template'!D208</f>
        <v>0</v>
      </c>
      <c r="E203">
        <f>'FTE Override Template'!E208</f>
        <v>0</v>
      </c>
    </row>
    <row r="204" spans="1:5" x14ac:dyDescent="0.25">
      <c r="A204">
        <f>'FTE Override Template'!A209</f>
        <v>0</v>
      </c>
      <c r="B204">
        <f>'FTE Override Template'!B209</f>
        <v>0</v>
      </c>
      <c r="C204">
        <f>'FTE Override Template'!C209</f>
        <v>0</v>
      </c>
      <c r="D204">
        <f>'FTE Override Template'!D209</f>
        <v>0</v>
      </c>
      <c r="E204">
        <f>'FTE Override Template'!E209</f>
        <v>0</v>
      </c>
    </row>
    <row r="205" spans="1:5" x14ac:dyDescent="0.25">
      <c r="A205">
        <f>'FTE Override Template'!A210</f>
        <v>0</v>
      </c>
      <c r="B205">
        <f>'FTE Override Template'!B210</f>
        <v>0</v>
      </c>
      <c r="C205">
        <f>'FTE Override Template'!C210</f>
        <v>0</v>
      </c>
      <c r="D205">
        <f>'FTE Override Template'!D210</f>
        <v>0</v>
      </c>
      <c r="E205">
        <f>'FTE Override Template'!E210</f>
        <v>0</v>
      </c>
    </row>
    <row r="206" spans="1:5" x14ac:dyDescent="0.25">
      <c r="A206">
        <f>'FTE Override Template'!A211</f>
        <v>0</v>
      </c>
      <c r="B206">
        <f>'FTE Override Template'!B211</f>
        <v>0</v>
      </c>
      <c r="C206">
        <f>'FTE Override Template'!C211</f>
        <v>0</v>
      </c>
      <c r="D206">
        <f>'FTE Override Template'!D211</f>
        <v>0</v>
      </c>
      <c r="E206">
        <f>'FTE Override Template'!E211</f>
        <v>0</v>
      </c>
    </row>
    <row r="207" spans="1:5" x14ac:dyDescent="0.25">
      <c r="A207">
        <f>'FTE Override Template'!A212</f>
        <v>0</v>
      </c>
      <c r="B207">
        <f>'FTE Override Template'!B212</f>
        <v>0</v>
      </c>
      <c r="C207">
        <f>'FTE Override Template'!C212</f>
        <v>0</v>
      </c>
      <c r="D207">
        <f>'FTE Override Template'!D212</f>
        <v>0</v>
      </c>
      <c r="E207">
        <f>'FTE Override Template'!E212</f>
        <v>0</v>
      </c>
    </row>
    <row r="208" spans="1:5" x14ac:dyDescent="0.25">
      <c r="A208">
        <f>'FTE Override Template'!A213</f>
        <v>0</v>
      </c>
      <c r="B208">
        <f>'FTE Override Template'!B213</f>
        <v>0</v>
      </c>
      <c r="C208">
        <f>'FTE Override Template'!C213</f>
        <v>0</v>
      </c>
      <c r="D208">
        <f>'FTE Override Template'!D213</f>
        <v>0</v>
      </c>
      <c r="E208">
        <f>'FTE Override Template'!E213</f>
        <v>0</v>
      </c>
    </row>
    <row r="209" spans="1:5" x14ac:dyDescent="0.25">
      <c r="A209">
        <f>'FTE Override Template'!A214</f>
        <v>0</v>
      </c>
      <c r="B209">
        <f>'FTE Override Template'!B214</f>
        <v>0</v>
      </c>
      <c r="C209">
        <f>'FTE Override Template'!C214</f>
        <v>0</v>
      </c>
      <c r="D209">
        <f>'FTE Override Template'!D214</f>
        <v>0</v>
      </c>
      <c r="E209">
        <f>'FTE Override Template'!E214</f>
        <v>0</v>
      </c>
    </row>
    <row r="210" spans="1:5" x14ac:dyDescent="0.25">
      <c r="A210">
        <f>'FTE Override Template'!A215</f>
        <v>0</v>
      </c>
      <c r="B210">
        <f>'FTE Override Template'!B215</f>
        <v>0</v>
      </c>
      <c r="C210">
        <f>'FTE Override Template'!C215</f>
        <v>0</v>
      </c>
      <c r="D210">
        <f>'FTE Override Template'!D215</f>
        <v>0</v>
      </c>
      <c r="E210">
        <f>'FTE Override Template'!E215</f>
        <v>0</v>
      </c>
    </row>
    <row r="211" spans="1:5" x14ac:dyDescent="0.25">
      <c r="A211">
        <f>'FTE Override Template'!A216</f>
        <v>0</v>
      </c>
      <c r="B211">
        <f>'FTE Override Template'!B216</f>
        <v>0</v>
      </c>
      <c r="C211">
        <f>'FTE Override Template'!C216</f>
        <v>0</v>
      </c>
      <c r="D211">
        <f>'FTE Override Template'!D216</f>
        <v>0</v>
      </c>
      <c r="E211">
        <f>'FTE Override Template'!E216</f>
        <v>0</v>
      </c>
    </row>
    <row r="212" spans="1:5" x14ac:dyDescent="0.25">
      <c r="A212">
        <f>'FTE Override Template'!A217</f>
        <v>0</v>
      </c>
      <c r="B212">
        <f>'FTE Override Template'!B217</f>
        <v>0</v>
      </c>
      <c r="C212">
        <f>'FTE Override Template'!C217</f>
        <v>0</v>
      </c>
      <c r="D212">
        <f>'FTE Override Template'!D217</f>
        <v>0</v>
      </c>
      <c r="E212">
        <f>'FTE Override Template'!E217</f>
        <v>0</v>
      </c>
    </row>
    <row r="213" spans="1:5" x14ac:dyDescent="0.25">
      <c r="A213">
        <f>'FTE Override Template'!A218</f>
        <v>0</v>
      </c>
      <c r="B213">
        <f>'FTE Override Template'!B218</f>
        <v>0</v>
      </c>
      <c r="C213">
        <f>'FTE Override Template'!C218</f>
        <v>0</v>
      </c>
      <c r="D213">
        <f>'FTE Override Template'!D218</f>
        <v>0</v>
      </c>
      <c r="E213">
        <f>'FTE Override Template'!E218</f>
        <v>0</v>
      </c>
    </row>
    <row r="214" spans="1:5" x14ac:dyDescent="0.25">
      <c r="A214">
        <f>'FTE Override Template'!A219</f>
        <v>0</v>
      </c>
      <c r="B214">
        <f>'FTE Override Template'!B219</f>
        <v>0</v>
      </c>
      <c r="C214">
        <f>'FTE Override Template'!C219</f>
        <v>0</v>
      </c>
      <c r="D214">
        <f>'FTE Override Template'!D219</f>
        <v>0</v>
      </c>
      <c r="E214">
        <f>'FTE Override Template'!E219</f>
        <v>0</v>
      </c>
    </row>
    <row r="215" spans="1:5" x14ac:dyDescent="0.25">
      <c r="A215">
        <f>'FTE Override Template'!A220</f>
        <v>0</v>
      </c>
      <c r="B215">
        <f>'FTE Override Template'!B220</f>
        <v>0</v>
      </c>
      <c r="C215">
        <f>'FTE Override Template'!C220</f>
        <v>0</v>
      </c>
      <c r="D215">
        <f>'FTE Override Template'!D220</f>
        <v>0</v>
      </c>
      <c r="E215">
        <f>'FTE Override Template'!E220</f>
        <v>0</v>
      </c>
    </row>
    <row r="216" spans="1:5" x14ac:dyDescent="0.25">
      <c r="A216">
        <f>'FTE Override Template'!A221</f>
        <v>0</v>
      </c>
      <c r="B216">
        <f>'FTE Override Template'!B221</f>
        <v>0</v>
      </c>
      <c r="C216">
        <f>'FTE Override Template'!C221</f>
        <v>0</v>
      </c>
      <c r="D216">
        <f>'FTE Override Template'!D221</f>
        <v>0</v>
      </c>
      <c r="E216">
        <f>'FTE Override Template'!E221</f>
        <v>0</v>
      </c>
    </row>
    <row r="217" spans="1:5" x14ac:dyDescent="0.25">
      <c r="A217">
        <f>'FTE Override Template'!A222</f>
        <v>0</v>
      </c>
      <c r="B217">
        <f>'FTE Override Template'!B222</f>
        <v>0</v>
      </c>
      <c r="C217">
        <f>'FTE Override Template'!C222</f>
        <v>0</v>
      </c>
      <c r="D217">
        <f>'FTE Override Template'!D222</f>
        <v>0</v>
      </c>
      <c r="E217">
        <f>'FTE Override Template'!E222</f>
        <v>0</v>
      </c>
    </row>
    <row r="218" spans="1:5" x14ac:dyDescent="0.25">
      <c r="A218">
        <f>'FTE Override Template'!A223</f>
        <v>0</v>
      </c>
      <c r="B218">
        <f>'FTE Override Template'!B223</f>
        <v>0</v>
      </c>
      <c r="C218">
        <f>'FTE Override Template'!C223</f>
        <v>0</v>
      </c>
      <c r="D218">
        <f>'FTE Override Template'!D223</f>
        <v>0</v>
      </c>
      <c r="E218">
        <f>'FTE Override Template'!E223</f>
        <v>0</v>
      </c>
    </row>
    <row r="219" spans="1:5" x14ac:dyDescent="0.25">
      <c r="A219">
        <f>'FTE Override Template'!A224</f>
        <v>0</v>
      </c>
      <c r="B219">
        <f>'FTE Override Template'!B224</f>
        <v>0</v>
      </c>
      <c r="C219">
        <f>'FTE Override Template'!C224</f>
        <v>0</v>
      </c>
      <c r="D219">
        <f>'FTE Override Template'!D224</f>
        <v>0</v>
      </c>
      <c r="E219">
        <f>'FTE Override Template'!E224</f>
        <v>0</v>
      </c>
    </row>
    <row r="220" spans="1:5" x14ac:dyDescent="0.25">
      <c r="A220">
        <f>'FTE Override Template'!A225</f>
        <v>0</v>
      </c>
      <c r="B220">
        <f>'FTE Override Template'!B225</f>
        <v>0</v>
      </c>
      <c r="C220">
        <f>'FTE Override Template'!C225</f>
        <v>0</v>
      </c>
      <c r="D220">
        <f>'FTE Override Template'!D225</f>
        <v>0</v>
      </c>
      <c r="E220">
        <f>'FTE Override Template'!E225</f>
        <v>0</v>
      </c>
    </row>
    <row r="221" spans="1:5" x14ac:dyDescent="0.25">
      <c r="A221">
        <f>'FTE Override Template'!A226</f>
        <v>0</v>
      </c>
      <c r="B221">
        <f>'FTE Override Template'!B226</f>
        <v>0</v>
      </c>
      <c r="C221">
        <f>'FTE Override Template'!C226</f>
        <v>0</v>
      </c>
      <c r="D221">
        <f>'FTE Override Template'!D226</f>
        <v>0</v>
      </c>
      <c r="E221">
        <f>'FTE Override Template'!E226</f>
        <v>0</v>
      </c>
    </row>
    <row r="222" spans="1:5" x14ac:dyDescent="0.25">
      <c r="A222">
        <f>'FTE Override Template'!A227</f>
        <v>0</v>
      </c>
      <c r="B222">
        <f>'FTE Override Template'!B227</f>
        <v>0</v>
      </c>
      <c r="C222">
        <f>'FTE Override Template'!C227</f>
        <v>0</v>
      </c>
      <c r="D222">
        <f>'FTE Override Template'!D227</f>
        <v>0</v>
      </c>
      <c r="E222">
        <f>'FTE Override Template'!E227</f>
        <v>0</v>
      </c>
    </row>
    <row r="223" spans="1:5" x14ac:dyDescent="0.25">
      <c r="A223">
        <f>'FTE Override Template'!A228</f>
        <v>0</v>
      </c>
      <c r="B223">
        <f>'FTE Override Template'!B228</f>
        <v>0</v>
      </c>
      <c r="C223">
        <f>'FTE Override Template'!C228</f>
        <v>0</v>
      </c>
      <c r="D223">
        <f>'FTE Override Template'!D228</f>
        <v>0</v>
      </c>
      <c r="E223">
        <f>'FTE Override Template'!E228</f>
        <v>0</v>
      </c>
    </row>
    <row r="224" spans="1:5" x14ac:dyDescent="0.25">
      <c r="A224">
        <f>'FTE Override Template'!A229</f>
        <v>0</v>
      </c>
      <c r="B224">
        <f>'FTE Override Template'!B229</f>
        <v>0</v>
      </c>
      <c r="C224">
        <f>'FTE Override Template'!C229</f>
        <v>0</v>
      </c>
      <c r="D224">
        <f>'FTE Override Template'!D229</f>
        <v>0</v>
      </c>
      <c r="E224">
        <f>'FTE Override Template'!E229</f>
        <v>0</v>
      </c>
    </row>
    <row r="225" spans="1:5" x14ac:dyDescent="0.25">
      <c r="A225">
        <f>'FTE Override Template'!A230</f>
        <v>0</v>
      </c>
      <c r="B225">
        <f>'FTE Override Template'!B230</f>
        <v>0</v>
      </c>
      <c r="C225">
        <f>'FTE Override Template'!C230</f>
        <v>0</v>
      </c>
      <c r="D225">
        <f>'FTE Override Template'!D230</f>
        <v>0</v>
      </c>
      <c r="E225">
        <f>'FTE Override Template'!E230</f>
        <v>0</v>
      </c>
    </row>
    <row r="226" spans="1:5" x14ac:dyDescent="0.25">
      <c r="A226">
        <f>'FTE Override Template'!A231</f>
        <v>0</v>
      </c>
      <c r="B226">
        <f>'FTE Override Template'!B231</f>
        <v>0</v>
      </c>
      <c r="C226">
        <f>'FTE Override Template'!C231</f>
        <v>0</v>
      </c>
      <c r="D226">
        <f>'FTE Override Template'!D231</f>
        <v>0</v>
      </c>
      <c r="E226">
        <f>'FTE Override Template'!E231</f>
        <v>0</v>
      </c>
    </row>
    <row r="227" spans="1:5" x14ac:dyDescent="0.25">
      <c r="A227">
        <f>'FTE Override Template'!A232</f>
        <v>0</v>
      </c>
      <c r="B227">
        <f>'FTE Override Template'!B232</f>
        <v>0</v>
      </c>
      <c r="C227">
        <f>'FTE Override Template'!C232</f>
        <v>0</v>
      </c>
      <c r="D227">
        <f>'FTE Override Template'!D232</f>
        <v>0</v>
      </c>
      <c r="E227">
        <f>'FTE Override Template'!E232</f>
        <v>0</v>
      </c>
    </row>
    <row r="228" spans="1:5" x14ac:dyDescent="0.25">
      <c r="A228">
        <f>'FTE Override Template'!A233</f>
        <v>0</v>
      </c>
      <c r="B228">
        <f>'FTE Override Template'!B233</f>
        <v>0</v>
      </c>
      <c r="C228">
        <f>'FTE Override Template'!C233</f>
        <v>0</v>
      </c>
      <c r="D228">
        <f>'FTE Override Template'!D233</f>
        <v>0</v>
      </c>
      <c r="E228">
        <f>'FTE Override Template'!E233</f>
        <v>0</v>
      </c>
    </row>
    <row r="229" spans="1:5" x14ac:dyDescent="0.25">
      <c r="A229">
        <f>'FTE Override Template'!A234</f>
        <v>0</v>
      </c>
      <c r="B229">
        <f>'FTE Override Template'!B234</f>
        <v>0</v>
      </c>
      <c r="C229">
        <f>'FTE Override Template'!C234</f>
        <v>0</v>
      </c>
      <c r="D229">
        <f>'FTE Override Template'!D234</f>
        <v>0</v>
      </c>
      <c r="E229">
        <f>'FTE Override Template'!E234</f>
        <v>0</v>
      </c>
    </row>
    <row r="230" spans="1:5" x14ac:dyDescent="0.25">
      <c r="A230">
        <f>'FTE Override Template'!A235</f>
        <v>0</v>
      </c>
      <c r="B230">
        <f>'FTE Override Template'!B235</f>
        <v>0</v>
      </c>
      <c r="C230">
        <f>'FTE Override Template'!C235</f>
        <v>0</v>
      </c>
      <c r="D230">
        <f>'FTE Override Template'!D235</f>
        <v>0</v>
      </c>
      <c r="E230">
        <f>'FTE Override Template'!E235</f>
        <v>0</v>
      </c>
    </row>
    <row r="231" spans="1:5" x14ac:dyDescent="0.25">
      <c r="A231">
        <f>'FTE Override Template'!A236</f>
        <v>0</v>
      </c>
      <c r="B231">
        <f>'FTE Override Template'!B236</f>
        <v>0</v>
      </c>
      <c r="C231">
        <f>'FTE Override Template'!C236</f>
        <v>0</v>
      </c>
      <c r="D231">
        <f>'FTE Override Template'!D236</f>
        <v>0</v>
      </c>
      <c r="E231">
        <f>'FTE Override Template'!E236</f>
        <v>0</v>
      </c>
    </row>
    <row r="232" spans="1:5" x14ac:dyDescent="0.25">
      <c r="A232">
        <f>'FTE Override Template'!A237</f>
        <v>0</v>
      </c>
      <c r="B232">
        <f>'FTE Override Template'!B237</f>
        <v>0</v>
      </c>
      <c r="C232">
        <f>'FTE Override Template'!C237</f>
        <v>0</v>
      </c>
      <c r="D232">
        <f>'FTE Override Template'!D237</f>
        <v>0</v>
      </c>
      <c r="E232">
        <f>'FTE Override Template'!E237</f>
        <v>0</v>
      </c>
    </row>
    <row r="233" spans="1:5" x14ac:dyDescent="0.25">
      <c r="A233">
        <f>'FTE Override Template'!A238</f>
        <v>0</v>
      </c>
      <c r="B233">
        <f>'FTE Override Template'!B238</f>
        <v>0</v>
      </c>
      <c r="C233">
        <f>'FTE Override Template'!C238</f>
        <v>0</v>
      </c>
      <c r="D233">
        <f>'FTE Override Template'!D238</f>
        <v>0</v>
      </c>
      <c r="E233">
        <f>'FTE Override Template'!E238</f>
        <v>0</v>
      </c>
    </row>
    <row r="234" spans="1:5" x14ac:dyDescent="0.25">
      <c r="A234">
        <f>'FTE Override Template'!A239</f>
        <v>0</v>
      </c>
      <c r="B234">
        <f>'FTE Override Template'!B239</f>
        <v>0</v>
      </c>
      <c r="C234">
        <f>'FTE Override Template'!C239</f>
        <v>0</v>
      </c>
      <c r="D234">
        <f>'FTE Override Template'!D239</f>
        <v>0</v>
      </c>
      <c r="E234">
        <f>'FTE Override Template'!E239</f>
        <v>0</v>
      </c>
    </row>
    <row r="235" spans="1:5" x14ac:dyDescent="0.25">
      <c r="A235">
        <f>'FTE Override Template'!A240</f>
        <v>0</v>
      </c>
      <c r="B235">
        <f>'FTE Override Template'!B240</f>
        <v>0</v>
      </c>
      <c r="C235">
        <f>'FTE Override Template'!C240</f>
        <v>0</v>
      </c>
      <c r="D235">
        <f>'FTE Override Template'!D240</f>
        <v>0</v>
      </c>
      <c r="E235">
        <f>'FTE Override Template'!E240</f>
        <v>0</v>
      </c>
    </row>
    <row r="236" spans="1:5" x14ac:dyDescent="0.25">
      <c r="A236">
        <f>'FTE Override Template'!A241</f>
        <v>0</v>
      </c>
      <c r="B236">
        <f>'FTE Override Template'!B241</f>
        <v>0</v>
      </c>
      <c r="C236">
        <f>'FTE Override Template'!C241</f>
        <v>0</v>
      </c>
      <c r="D236">
        <f>'FTE Override Template'!D241</f>
        <v>0</v>
      </c>
      <c r="E236">
        <f>'FTE Override Template'!E241</f>
        <v>0</v>
      </c>
    </row>
    <row r="237" spans="1:5" x14ac:dyDescent="0.25">
      <c r="A237">
        <f>'FTE Override Template'!A242</f>
        <v>0</v>
      </c>
      <c r="B237">
        <f>'FTE Override Template'!B242</f>
        <v>0</v>
      </c>
      <c r="C237">
        <f>'FTE Override Template'!C242</f>
        <v>0</v>
      </c>
      <c r="D237">
        <f>'FTE Override Template'!D242</f>
        <v>0</v>
      </c>
      <c r="E237">
        <f>'FTE Override Template'!E242</f>
        <v>0</v>
      </c>
    </row>
    <row r="238" spans="1:5" x14ac:dyDescent="0.25">
      <c r="A238">
        <f>'FTE Override Template'!A243</f>
        <v>0</v>
      </c>
      <c r="B238">
        <f>'FTE Override Template'!B243</f>
        <v>0</v>
      </c>
      <c r="C238">
        <f>'FTE Override Template'!C243</f>
        <v>0</v>
      </c>
      <c r="D238">
        <f>'FTE Override Template'!D243</f>
        <v>0</v>
      </c>
      <c r="E238">
        <f>'FTE Override Template'!E243</f>
        <v>0</v>
      </c>
    </row>
    <row r="239" spans="1:5" x14ac:dyDescent="0.25">
      <c r="A239">
        <f>'FTE Override Template'!A244</f>
        <v>0</v>
      </c>
      <c r="B239">
        <f>'FTE Override Template'!B244</f>
        <v>0</v>
      </c>
      <c r="C239">
        <f>'FTE Override Template'!C244</f>
        <v>0</v>
      </c>
      <c r="D239">
        <f>'FTE Override Template'!D244</f>
        <v>0</v>
      </c>
      <c r="E239">
        <f>'FTE Override Template'!E244</f>
        <v>0</v>
      </c>
    </row>
    <row r="240" spans="1:5" x14ac:dyDescent="0.25">
      <c r="A240">
        <f>'FTE Override Template'!A245</f>
        <v>0</v>
      </c>
      <c r="B240">
        <f>'FTE Override Template'!B245</f>
        <v>0</v>
      </c>
      <c r="C240">
        <f>'FTE Override Template'!C245</f>
        <v>0</v>
      </c>
      <c r="D240">
        <f>'FTE Override Template'!D245</f>
        <v>0</v>
      </c>
      <c r="E240">
        <f>'FTE Override Template'!E245</f>
        <v>0</v>
      </c>
    </row>
    <row r="241" spans="1:5" x14ac:dyDescent="0.25">
      <c r="A241">
        <f>'FTE Override Template'!A246</f>
        <v>0</v>
      </c>
      <c r="B241">
        <f>'FTE Override Template'!B246</f>
        <v>0</v>
      </c>
      <c r="C241">
        <f>'FTE Override Template'!C246</f>
        <v>0</v>
      </c>
      <c r="D241">
        <f>'FTE Override Template'!D246</f>
        <v>0</v>
      </c>
      <c r="E241">
        <f>'FTE Override Template'!E246</f>
        <v>0</v>
      </c>
    </row>
    <row r="242" spans="1:5" x14ac:dyDescent="0.25">
      <c r="A242">
        <f>'FTE Override Template'!A247</f>
        <v>0</v>
      </c>
      <c r="B242">
        <f>'FTE Override Template'!B247</f>
        <v>0</v>
      </c>
      <c r="C242">
        <f>'FTE Override Template'!C247</f>
        <v>0</v>
      </c>
      <c r="D242">
        <f>'FTE Override Template'!D247</f>
        <v>0</v>
      </c>
      <c r="E242">
        <f>'FTE Override Template'!E247</f>
        <v>0</v>
      </c>
    </row>
    <row r="243" spans="1:5" x14ac:dyDescent="0.25">
      <c r="A243">
        <f>'FTE Override Template'!A248</f>
        <v>0</v>
      </c>
      <c r="B243">
        <f>'FTE Override Template'!B248</f>
        <v>0</v>
      </c>
      <c r="C243">
        <f>'FTE Override Template'!C248</f>
        <v>0</v>
      </c>
      <c r="D243">
        <f>'FTE Override Template'!D248</f>
        <v>0</v>
      </c>
      <c r="E243">
        <f>'FTE Override Template'!E248</f>
        <v>0</v>
      </c>
    </row>
    <row r="244" spans="1:5" x14ac:dyDescent="0.25">
      <c r="A244">
        <f>'FTE Override Template'!A249</f>
        <v>0</v>
      </c>
      <c r="B244">
        <f>'FTE Override Template'!B249</f>
        <v>0</v>
      </c>
      <c r="C244">
        <f>'FTE Override Template'!C249</f>
        <v>0</v>
      </c>
      <c r="D244">
        <f>'FTE Override Template'!D249</f>
        <v>0</v>
      </c>
      <c r="E244">
        <f>'FTE Override Template'!E249</f>
        <v>0</v>
      </c>
    </row>
    <row r="245" spans="1:5" x14ac:dyDescent="0.25">
      <c r="A245">
        <f>'FTE Override Template'!A250</f>
        <v>0</v>
      </c>
      <c r="B245">
        <f>'FTE Override Template'!B250</f>
        <v>0</v>
      </c>
      <c r="C245">
        <f>'FTE Override Template'!C250</f>
        <v>0</v>
      </c>
      <c r="D245">
        <f>'FTE Override Template'!D250</f>
        <v>0</v>
      </c>
      <c r="E245">
        <f>'FTE Override Template'!E250</f>
        <v>0</v>
      </c>
    </row>
    <row r="246" spans="1:5" x14ac:dyDescent="0.25">
      <c r="A246">
        <f>'FTE Override Template'!A251</f>
        <v>0</v>
      </c>
      <c r="B246">
        <f>'FTE Override Template'!B251</f>
        <v>0</v>
      </c>
      <c r="C246">
        <f>'FTE Override Template'!C251</f>
        <v>0</v>
      </c>
      <c r="D246">
        <f>'FTE Override Template'!D251</f>
        <v>0</v>
      </c>
      <c r="E246">
        <f>'FTE Override Template'!E251</f>
        <v>0</v>
      </c>
    </row>
    <row r="247" spans="1:5" x14ac:dyDescent="0.25">
      <c r="A247">
        <f>'FTE Override Template'!A252</f>
        <v>0</v>
      </c>
      <c r="B247">
        <f>'FTE Override Template'!B252</f>
        <v>0</v>
      </c>
      <c r="C247">
        <f>'FTE Override Template'!C252</f>
        <v>0</v>
      </c>
      <c r="D247">
        <f>'FTE Override Template'!D252</f>
        <v>0</v>
      </c>
      <c r="E247">
        <f>'FTE Override Template'!E252</f>
        <v>0</v>
      </c>
    </row>
    <row r="248" spans="1:5" x14ac:dyDescent="0.25">
      <c r="A248">
        <f>'FTE Override Template'!A253</f>
        <v>0</v>
      </c>
      <c r="B248">
        <f>'FTE Override Template'!B253</f>
        <v>0</v>
      </c>
      <c r="C248">
        <f>'FTE Override Template'!C253</f>
        <v>0</v>
      </c>
      <c r="D248">
        <f>'FTE Override Template'!D253</f>
        <v>0</v>
      </c>
      <c r="E248">
        <f>'FTE Override Template'!E253</f>
        <v>0</v>
      </c>
    </row>
    <row r="249" spans="1:5" x14ac:dyDescent="0.25">
      <c r="A249">
        <f>'FTE Override Template'!A254</f>
        <v>0</v>
      </c>
      <c r="B249">
        <f>'FTE Override Template'!B254</f>
        <v>0</v>
      </c>
      <c r="C249">
        <f>'FTE Override Template'!C254</f>
        <v>0</v>
      </c>
      <c r="D249">
        <f>'FTE Override Template'!D254</f>
        <v>0</v>
      </c>
      <c r="E249">
        <f>'FTE Override Template'!E254</f>
        <v>0</v>
      </c>
    </row>
    <row r="250" spans="1:5" x14ac:dyDescent="0.25">
      <c r="A250">
        <f>'FTE Override Template'!A255</f>
        <v>0</v>
      </c>
      <c r="B250">
        <f>'FTE Override Template'!B255</f>
        <v>0</v>
      </c>
      <c r="C250">
        <f>'FTE Override Template'!C255</f>
        <v>0</v>
      </c>
      <c r="D250">
        <f>'FTE Override Template'!D255</f>
        <v>0</v>
      </c>
      <c r="E250">
        <f>'FTE Override Template'!E255</f>
        <v>0</v>
      </c>
    </row>
    <row r="251" spans="1:5" x14ac:dyDescent="0.25">
      <c r="A251">
        <f>'FTE Override Template'!A256</f>
        <v>0</v>
      </c>
      <c r="B251">
        <f>'FTE Override Template'!B256</f>
        <v>0</v>
      </c>
      <c r="C251">
        <f>'FTE Override Template'!C256</f>
        <v>0</v>
      </c>
      <c r="D251">
        <f>'FTE Override Template'!D256</f>
        <v>0</v>
      </c>
      <c r="E251">
        <f>'FTE Override Template'!E256</f>
        <v>0</v>
      </c>
    </row>
    <row r="252" spans="1:5" x14ac:dyDescent="0.25">
      <c r="A252">
        <f>'FTE Override Template'!A257</f>
        <v>0</v>
      </c>
      <c r="B252">
        <f>'FTE Override Template'!B257</f>
        <v>0</v>
      </c>
      <c r="C252">
        <f>'FTE Override Template'!C257</f>
        <v>0</v>
      </c>
      <c r="D252">
        <f>'FTE Override Template'!D257</f>
        <v>0</v>
      </c>
      <c r="E252">
        <f>'FTE Override Template'!E257</f>
        <v>0</v>
      </c>
    </row>
    <row r="253" spans="1:5" x14ac:dyDescent="0.25">
      <c r="A253">
        <f>'FTE Override Template'!A258</f>
        <v>0</v>
      </c>
      <c r="B253">
        <f>'FTE Override Template'!B258</f>
        <v>0</v>
      </c>
      <c r="C253">
        <f>'FTE Override Template'!C258</f>
        <v>0</v>
      </c>
      <c r="D253">
        <f>'FTE Override Template'!D258</f>
        <v>0</v>
      </c>
      <c r="E253">
        <f>'FTE Override Template'!E258</f>
        <v>0</v>
      </c>
    </row>
    <row r="254" spans="1:5" x14ac:dyDescent="0.25">
      <c r="A254">
        <f>'FTE Override Template'!A259</f>
        <v>0</v>
      </c>
      <c r="B254">
        <f>'FTE Override Template'!B259</f>
        <v>0</v>
      </c>
      <c r="C254">
        <f>'FTE Override Template'!C259</f>
        <v>0</v>
      </c>
      <c r="D254">
        <f>'FTE Override Template'!D259</f>
        <v>0</v>
      </c>
      <c r="E254">
        <f>'FTE Override Template'!E259</f>
        <v>0</v>
      </c>
    </row>
    <row r="255" spans="1:5" x14ac:dyDescent="0.25">
      <c r="A255">
        <f>'FTE Override Template'!A260</f>
        <v>0</v>
      </c>
      <c r="B255">
        <f>'FTE Override Template'!B260</f>
        <v>0</v>
      </c>
      <c r="C255">
        <f>'FTE Override Template'!C260</f>
        <v>0</v>
      </c>
      <c r="D255">
        <f>'FTE Override Template'!D260</f>
        <v>0</v>
      </c>
      <c r="E255">
        <f>'FTE Override Template'!E260</f>
        <v>0</v>
      </c>
    </row>
    <row r="256" spans="1:5" x14ac:dyDescent="0.25">
      <c r="A256">
        <f>'FTE Override Template'!A261</f>
        <v>0</v>
      </c>
      <c r="B256">
        <f>'FTE Override Template'!B261</f>
        <v>0</v>
      </c>
      <c r="C256">
        <f>'FTE Override Template'!C261</f>
        <v>0</v>
      </c>
      <c r="D256">
        <f>'FTE Override Template'!D261</f>
        <v>0</v>
      </c>
      <c r="E256">
        <f>'FTE Override Template'!E261</f>
        <v>0</v>
      </c>
    </row>
    <row r="257" spans="1:5" x14ac:dyDescent="0.25">
      <c r="A257">
        <f>'FTE Override Template'!A262</f>
        <v>0</v>
      </c>
      <c r="B257">
        <f>'FTE Override Template'!B262</f>
        <v>0</v>
      </c>
      <c r="C257">
        <f>'FTE Override Template'!C262</f>
        <v>0</v>
      </c>
      <c r="D257">
        <f>'FTE Override Template'!D262</f>
        <v>0</v>
      </c>
      <c r="E257">
        <f>'FTE Override Template'!E262</f>
        <v>0</v>
      </c>
    </row>
    <row r="258" spans="1:5" x14ac:dyDescent="0.25">
      <c r="A258">
        <f>'FTE Override Template'!A263</f>
        <v>0</v>
      </c>
      <c r="B258">
        <f>'FTE Override Template'!B263</f>
        <v>0</v>
      </c>
      <c r="C258">
        <f>'FTE Override Template'!C263</f>
        <v>0</v>
      </c>
      <c r="D258">
        <f>'FTE Override Template'!D263</f>
        <v>0</v>
      </c>
      <c r="E258">
        <f>'FTE Override Template'!E263</f>
        <v>0</v>
      </c>
    </row>
    <row r="259" spans="1:5" x14ac:dyDescent="0.25">
      <c r="A259">
        <f>'FTE Override Template'!A264</f>
        <v>0</v>
      </c>
      <c r="B259">
        <f>'FTE Override Template'!B264</f>
        <v>0</v>
      </c>
      <c r="C259">
        <f>'FTE Override Template'!C264</f>
        <v>0</v>
      </c>
      <c r="D259">
        <f>'FTE Override Template'!D264</f>
        <v>0</v>
      </c>
      <c r="E259">
        <f>'FTE Override Template'!E264</f>
        <v>0</v>
      </c>
    </row>
    <row r="260" spans="1:5" x14ac:dyDescent="0.25">
      <c r="A260">
        <f>'FTE Override Template'!A265</f>
        <v>0</v>
      </c>
      <c r="B260">
        <f>'FTE Override Template'!B265</f>
        <v>0</v>
      </c>
      <c r="C260">
        <f>'FTE Override Template'!C265</f>
        <v>0</v>
      </c>
      <c r="D260">
        <f>'FTE Override Template'!D265</f>
        <v>0</v>
      </c>
      <c r="E260">
        <f>'FTE Override Template'!E265</f>
        <v>0</v>
      </c>
    </row>
    <row r="261" spans="1:5" x14ac:dyDescent="0.25">
      <c r="A261">
        <f>'FTE Override Template'!A266</f>
        <v>0</v>
      </c>
      <c r="B261">
        <f>'FTE Override Template'!B266</f>
        <v>0</v>
      </c>
      <c r="C261">
        <f>'FTE Override Template'!C266</f>
        <v>0</v>
      </c>
      <c r="D261">
        <f>'FTE Override Template'!D266</f>
        <v>0</v>
      </c>
      <c r="E261">
        <f>'FTE Override Template'!E266</f>
        <v>0</v>
      </c>
    </row>
    <row r="262" spans="1:5" x14ac:dyDescent="0.25">
      <c r="A262">
        <f>'FTE Override Template'!A267</f>
        <v>0</v>
      </c>
      <c r="B262">
        <f>'FTE Override Template'!B267</f>
        <v>0</v>
      </c>
      <c r="C262">
        <f>'FTE Override Template'!C267</f>
        <v>0</v>
      </c>
      <c r="D262">
        <f>'FTE Override Template'!D267</f>
        <v>0</v>
      </c>
      <c r="E262">
        <f>'FTE Override Template'!E267</f>
        <v>0</v>
      </c>
    </row>
    <row r="263" spans="1:5" x14ac:dyDescent="0.25">
      <c r="A263">
        <f>'FTE Override Template'!A268</f>
        <v>0</v>
      </c>
      <c r="B263">
        <f>'FTE Override Template'!B268</f>
        <v>0</v>
      </c>
      <c r="C263">
        <f>'FTE Override Template'!C268</f>
        <v>0</v>
      </c>
      <c r="D263">
        <f>'FTE Override Template'!D268</f>
        <v>0</v>
      </c>
      <c r="E263">
        <f>'FTE Override Template'!E268</f>
        <v>0</v>
      </c>
    </row>
    <row r="264" spans="1:5" x14ac:dyDescent="0.25">
      <c r="A264">
        <f>'FTE Override Template'!A269</f>
        <v>0</v>
      </c>
      <c r="B264">
        <f>'FTE Override Template'!B269</f>
        <v>0</v>
      </c>
      <c r="C264">
        <f>'FTE Override Template'!C269</f>
        <v>0</v>
      </c>
      <c r="D264">
        <f>'FTE Override Template'!D269</f>
        <v>0</v>
      </c>
      <c r="E264">
        <f>'FTE Override Template'!E269</f>
        <v>0</v>
      </c>
    </row>
    <row r="265" spans="1:5" x14ac:dyDescent="0.25">
      <c r="A265">
        <f>'FTE Override Template'!A270</f>
        <v>0</v>
      </c>
      <c r="B265">
        <f>'FTE Override Template'!B270</f>
        <v>0</v>
      </c>
      <c r="C265">
        <f>'FTE Override Template'!C270</f>
        <v>0</v>
      </c>
      <c r="D265">
        <f>'FTE Override Template'!D270</f>
        <v>0</v>
      </c>
      <c r="E265">
        <f>'FTE Override Template'!E270</f>
        <v>0</v>
      </c>
    </row>
    <row r="266" spans="1:5" x14ac:dyDescent="0.25">
      <c r="A266">
        <f>'FTE Override Template'!A271</f>
        <v>0</v>
      </c>
      <c r="B266">
        <f>'FTE Override Template'!B271</f>
        <v>0</v>
      </c>
      <c r="C266">
        <f>'FTE Override Template'!C271</f>
        <v>0</v>
      </c>
      <c r="D266">
        <f>'FTE Override Template'!D271</f>
        <v>0</v>
      </c>
      <c r="E266">
        <f>'FTE Override Template'!E271</f>
        <v>0</v>
      </c>
    </row>
    <row r="267" spans="1:5" x14ac:dyDescent="0.25">
      <c r="A267">
        <f>'FTE Override Template'!A272</f>
        <v>0</v>
      </c>
      <c r="B267">
        <f>'FTE Override Template'!B272</f>
        <v>0</v>
      </c>
      <c r="C267">
        <f>'FTE Override Template'!C272</f>
        <v>0</v>
      </c>
      <c r="D267">
        <f>'FTE Override Template'!D272</f>
        <v>0</v>
      </c>
      <c r="E267">
        <f>'FTE Override Template'!E272</f>
        <v>0</v>
      </c>
    </row>
    <row r="268" spans="1:5" x14ac:dyDescent="0.25">
      <c r="A268">
        <f>'FTE Override Template'!A273</f>
        <v>0</v>
      </c>
      <c r="B268">
        <f>'FTE Override Template'!B273</f>
        <v>0</v>
      </c>
      <c r="C268">
        <f>'FTE Override Template'!C273</f>
        <v>0</v>
      </c>
      <c r="D268">
        <f>'FTE Override Template'!D273</f>
        <v>0</v>
      </c>
      <c r="E268">
        <f>'FTE Override Template'!E273</f>
        <v>0</v>
      </c>
    </row>
    <row r="269" spans="1:5" x14ac:dyDescent="0.25">
      <c r="A269">
        <f>'FTE Override Template'!A274</f>
        <v>0</v>
      </c>
      <c r="B269">
        <f>'FTE Override Template'!B274</f>
        <v>0</v>
      </c>
      <c r="C269">
        <f>'FTE Override Template'!C274</f>
        <v>0</v>
      </c>
      <c r="D269">
        <f>'FTE Override Template'!D274</f>
        <v>0</v>
      </c>
      <c r="E269">
        <f>'FTE Override Template'!E274</f>
        <v>0</v>
      </c>
    </row>
    <row r="270" spans="1:5" x14ac:dyDescent="0.25">
      <c r="A270">
        <f>'FTE Override Template'!A275</f>
        <v>0</v>
      </c>
      <c r="B270">
        <f>'FTE Override Template'!B275</f>
        <v>0</v>
      </c>
      <c r="C270">
        <f>'FTE Override Template'!C275</f>
        <v>0</v>
      </c>
      <c r="D270">
        <f>'FTE Override Template'!D275</f>
        <v>0</v>
      </c>
      <c r="E270">
        <f>'FTE Override Template'!E275</f>
        <v>0</v>
      </c>
    </row>
    <row r="271" spans="1:5" x14ac:dyDescent="0.25">
      <c r="A271">
        <f>'FTE Override Template'!A276</f>
        <v>0</v>
      </c>
      <c r="B271">
        <f>'FTE Override Template'!B276</f>
        <v>0</v>
      </c>
      <c r="C271">
        <f>'FTE Override Template'!C276</f>
        <v>0</v>
      </c>
      <c r="D271">
        <f>'FTE Override Template'!D276</f>
        <v>0</v>
      </c>
      <c r="E271">
        <f>'FTE Override Template'!E276</f>
        <v>0</v>
      </c>
    </row>
    <row r="272" spans="1:5" x14ac:dyDescent="0.25">
      <c r="A272">
        <f>'FTE Override Template'!A277</f>
        <v>0</v>
      </c>
      <c r="B272">
        <f>'FTE Override Template'!B277</f>
        <v>0</v>
      </c>
      <c r="C272">
        <f>'FTE Override Template'!C277</f>
        <v>0</v>
      </c>
      <c r="D272">
        <f>'FTE Override Template'!D277</f>
        <v>0</v>
      </c>
      <c r="E272">
        <f>'FTE Override Template'!E277</f>
        <v>0</v>
      </c>
    </row>
    <row r="273" spans="1:5" x14ac:dyDescent="0.25">
      <c r="A273">
        <f>'FTE Override Template'!A278</f>
        <v>0</v>
      </c>
      <c r="B273">
        <f>'FTE Override Template'!B278</f>
        <v>0</v>
      </c>
      <c r="C273">
        <f>'FTE Override Template'!C278</f>
        <v>0</v>
      </c>
      <c r="D273">
        <f>'FTE Override Template'!D278</f>
        <v>0</v>
      </c>
      <c r="E273">
        <f>'FTE Override Template'!E278</f>
        <v>0</v>
      </c>
    </row>
    <row r="274" spans="1:5" x14ac:dyDescent="0.25">
      <c r="A274">
        <f>'FTE Override Template'!A279</f>
        <v>0</v>
      </c>
      <c r="B274">
        <f>'FTE Override Template'!B279</f>
        <v>0</v>
      </c>
      <c r="C274">
        <f>'FTE Override Template'!C279</f>
        <v>0</v>
      </c>
      <c r="D274">
        <f>'FTE Override Template'!D279</f>
        <v>0</v>
      </c>
      <c r="E274">
        <f>'FTE Override Template'!E279</f>
        <v>0</v>
      </c>
    </row>
    <row r="275" spans="1:5" x14ac:dyDescent="0.25">
      <c r="A275">
        <f>'FTE Override Template'!A280</f>
        <v>0</v>
      </c>
      <c r="B275">
        <f>'FTE Override Template'!B280</f>
        <v>0</v>
      </c>
      <c r="C275">
        <f>'FTE Override Template'!C280</f>
        <v>0</v>
      </c>
      <c r="D275">
        <f>'FTE Override Template'!D280</f>
        <v>0</v>
      </c>
      <c r="E275">
        <f>'FTE Override Template'!E280</f>
        <v>0</v>
      </c>
    </row>
    <row r="276" spans="1:5" x14ac:dyDescent="0.25">
      <c r="A276">
        <f>'FTE Override Template'!A281</f>
        <v>0</v>
      </c>
      <c r="B276">
        <f>'FTE Override Template'!B281</f>
        <v>0</v>
      </c>
      <c r="C276">
        <f>'FTE Override Template'!C281</f>
        <v>0</v>
      </c>
      <c r="D276">
        <f>'FTE Override Template'!D281</f>
        <v>0</v>
      </c>
      <c r="E276">
        <f>'FTE Override Template'!E281</f>
        <v>0</v>
      </c>
    </row>
    <row r="277" spans="1:5" x14ac:dyDescent="0.25">
      <c r="A277">
        <f>'FTE Override Template'!A282</f>
        <v>0</v>
      </c>
      <c r="B277">
        <f>'FTE Override Template'!B282</f>
        <v>0</v>
      </c>
      <c r="C277">
        <f>'FTE Override Template'!C282</f>
        <v>0</v>
      </c>
      <c r="D277">
        <f>'FTE Override Template'!D282</f>
        <v>0</v>
      </c>
      <c r="E277">
        <f>'FTE Override Template'!E282</f>
        <v>0</v>
      </c>
    </row>
    <row r="278" spans="1:5" x14ac:dyDescent="0.25">
      <c r="A278">
        <f>'FTE Override Template'!A283</f>
        <v>0</v>
      </c>
      <c r="B278">
        <f>'FTE Override Template'!B283</f>
        <v>0</v>
      </c>
      <c r="C278">
        <f>'FTE Override Template'!C283</f>
        <v>0</v>
      </c>
      <c r="D278">
        <f>'FTE Override Template'!D283</f>
        <v>0</v>
      </c>
      <c r="E278">
        <f>'FTE Override Template'!E283</f>
        <v>0</v>
      </c>
    </row>
    <row r="279" spans="1:5" x14ac:dyDescent="0.25">
      <c r="A279">
        <f>'FTE Override Template'!A284</f>
        <v>0</v>
      </c>
      <c r="B279">
        <f>'FTE Override Template'!B284</f>
        <v>0</v>
      </c>
      <c r="C279">
        <f>'FTE Override Template'!C284</f>
        <v>0</v>
      </c>
      <c r="D279">
        <f>'FTE Override Template'!D284</f>
        <v>0</v>
      </c>
      <c r="E279">
        <f>'FTE Override Template'!E284</f>
        <v>0</v>
      </c>
    </row>
    <row r="280" spans="1:5" x14ac:dyDescent="0.25">
      <c r="A280">
        <f>'FTE Override Template'!A285</f>
        <v>0</v>
      </c>
      <c r="B280">
        <f>'FTE Override Template'!B285</f>
        <v>0</v>
      </c>
      <c r="C280">
        <f>'FTE Override Template'!C285</f>
        <v>0</v>
      </c>
      <c r="D280">
        <f>'FTE Override Template'!D285</f>
        <v>0</v>
      </c>
      <c r="E280">
        <f>'FTE Override Template'!E285</f>
        <v>0</v>
      </c>
    </row>
    <row r="281" spans="1:5" x14ac:dyDescent="0.25">
      <c r="A281">
        <f>'FTE Override Template'!A286</f>
        <v>0</v>
      </c>
      <c r="B281">
        <f>'FTE Override Template'!B286</f>
        <v>0</v>
      </c>
      <c r="C281">
        <f>'FTE Override Template'!C286</f>
        <v>0</v>
      </c>
      <c r="D281">
        <f>'FTE Override Template'!D286</f>
        <v>0</v>
      </c>
      <c r="E281">
        <f>'FTE Override Template'!E286</f>
        <v>0</v>
      </c>
    </row>
    <row r="282" spans="1:5" x14ac:dyDescent="0.25">
      <c r="A282">
        <f>'FTE Override Template'!A287</f>
        <v>0</v>
      </c>
      <c r="B282">
        <f>'FTE Override Template'!B287</f>
        <v>0</v>
      </c>
      <c r="C282">
        <f>'FTE Override Template'!C287</f>
        <v>0</v>
      </c>
      <c r="D282">
        <f>'FTE Override Template'!D287</f>
        <v>0</v>
      </c>
      <c r="E282">
        <f>'FTE Override Template'!E287</f>
        <v>0</v>
      </c>
    </row>
    <row r="283" spans="1:5" x14ac:dyDescent="0.25">
      <c r="A283">
        <f>'FTE Override Template'!A288</f>
        <v>0</v>
      </c>
      <c r="B283">
        <f>'FTE Override Template'!B288</f>
        <v>0</v>
      </c>
      <c r="C283">
        <f>'FTE Override Template'!C288</f>
        <v>0</v>
      </c>
      <c r="D283">
        <f>'FTE Override Template'!D288</f>
        <v>0</v>
      </c>
      <c r="E283">
        <f>'FTE Override Template'!E288</f>
        <v>0</v>
      </c>
    </row>
    <row r="284" spans="1:5" x14ac:dyDescent="0.25">
      <c r="A284">
        <f>'FTE Override Template'!A289</f>
        <v>0</v>
      </c>
      <c r="B284">
        <f>'FTE Override Template'!B289</f>
        <v>0</v>
      </c>
      <c r="C284">
        <f>'FTE Override Template'!C289</f>
        <v>0</v>
      </c>
      <c r="D284">
        <f>'FTE Override Template'!D289</f>
        <v>0</v>
      </c>
      <c r="E284">
        <f>'FTE Override Template'!E289</f>
        <v>0</v>
      </c>
    </row>
    <row r="285" spans="1:5" x14ac:dyDescent="0.25">
      <c r="A285">
        <f>'FTE Override Template'!A290</f>
        <v>0</v>
      </c>
      <c r="B285">
        <f>'FTE Override Template'!B290</f>
        <v>0</v>
      </c>
      <c r="C285">
        <f>'FTE Override Template'!C290</f>
        <v>0</v>
      </c>
      <c r="D285">
        <f>'FTE Override Template'!D290</f>
        <v>0</v>
      </c>
      <c r="E285">
        <f>'FTE Override Template'!E290</f>
        <v>0</v>
      </c>
    </row>
    <row r="286" spans="1:5" x14ac:dyDescent="0.25">
      <c r="A286">
        <f>'FTE Override Template'!A291</f>
        <v>0</v>
      </c>
      <c r="B286">
        <f>'FTE Override Template'!B291</f>
        <v>0</v>
      </c>
      <c r="C286">
        <f>'FTE Override Template'!C291</f>
        <v>0</v>
      </c>
      <c r="D286">
        <f>'FTE Override Template'!D291</f>
        <v>0</v>
      </c>
      <c r="E286">
        <f>'FTE Override Template'!E291</f>
        <v>0</v>
      </c>
    </row>
    <row r="287" spans="1:5" x14ac:dyDescent="0.25">
      <c r="A287">
        <f>'FTE Override Template'!A292</f>
        <v>0</v>
      </c>
      <c r="B287">
        <f>'FTE Override Template'!B292</f>
        <v>0</v>
      </c>
      <c r="C287">
        <f>'FTE Override Template'!C292</f>
        <v>0</v>
      </c>
      <c r="D287">
        <f>'FTE Override Template'!D292</f>
        <v>0</v>
      </c>
      <c r="E287">
        <f>'FTE Override Template'!E292</f>
        <v>0</v>
      </c>
    </row>
    <row r="288" spans="1:5" x14ac:dyDescent="0.25">
      <c r="A288">
        <f>'FTE Override Template'!A293</f>
        <v>0</v>
      </c>
      <c r="B288">
        <f>'FTE Override Template'!B293</f>
        <v>0</v>
      </c>
      <c r="C288">
        <f>'FTE Override Template'!C293</f>
        <v>0</v>
      </c>
      <c r="D288">
        <f>'FTE Override Template'!D293</f>
        <v>0</v>
      </c>
      <c r="E288">
        <f>'FTE Override Template'!E293</f>
        <v>0</v>
      </c>
    </row>
    <row r="289" spans="1:5" x14ac:dyDescent="0.25">
      <c r="A289">
        <f>'FTE Override Template'!A294</f>
        <v>0</v>
      </c>
      <c r="B289">
        <f>'FTE Override Template'!B294</f>
        <v>0</v>
      </c>
      <c r="C289">
        <f>'FTE Override Template'!C294</f>
        <v>0</v>
      </c>
      <c r="D289">
        <f>'FTE Override Template'!D294</f>
        <v>0</v>
      </c>
      <c r="E289">
        <f>'FTE Override Template'!E294</f>
        <v>0</v>
      </c>
    </row>
    <row r="290" spans="1:5" x14ac:dyDescent="0.25">
      <c r="A290">
        <f>'FTE Override Template'!A295</f>
        <v>0</v>
      </c>
      <c r="B290">
        <f>'FTE Override Template'!B295</f>
        <v>0</v>
      </c>
      <c r="C290">
        <f>'FTE Override Template'!C295</f>
        <v>0</v>
      </c>
      <c r="D290">
        <f>'FTE Override Template'!D295</f>
        <v>0</v>
      </c>
      <c r="E290">
        <f>'FTE Override Template'!E295</f>
        <v>0</v>
      </c>
    </row>
    <row r="291" spans="1:5" x14ac:dyDescent="0.25">
      <c r="A291">
        <f>'FTE Override Template'!A296</f>
        <v>0</v>
      </c>
      <c r="B291">
        <f>'FTE Override Template'!B296</f>
        <v>0</v>
      </c>
      <c r="C291">
        <f>'FTE Override Template'!C296</f>
        <v>0</v>
      </c>
      <c r="D291">
        <f>'FTE Override Template'!D296</f>
        <v>0</v>
      </c>
      <c r="E291">
        <f>'FTE Override Template'!E296</f>
        <v>0</v>
      </c>
    </row>
    <row r="292" spans="1:5" x14ac:dyDescent="0.25">
      <c r="A292">
        <f>'FTE Override Template'!A297</f>
        <v>0</v>
      </c>
      <c r="B292">
        <f>'FTE Override Template'!B297</f>
        <v>0</v>
      </c>
      <c r="C292">
        <f>'FTE Override Template'!C297</f>
        <v>0</v>
      </c>
      <c r="D292">
        <f>'FTE Override Template'!D297</f>
        <v>0</v>
      </c>
      <c r="E292">
        <f>'FTE Override Template'!E297</f>
        <v>0</v>
      </c>
    </row>
    <row r="293" spans="1:5" x14ac:dyDescent="0.25">
      <c r="A293">
        <f>'FTE Override Template'!A298</f>
        <v>0</v>
      </c>
      <c r="B293">
        <f>'FTE Override Template'!B298</f>
        <v>0</v>
      </c>
      <c r="C293">
        <f>'FTE Override Template'!C298</f>
        <v>0</v>
      </c>
      <c r="D293">
        <f>'FTE Override Template'!D298</f>
        <v>0</v>
      </c>
      <c r="E293">
        <f>'FTE Override Template'!E298</f>
        <v>0</v>
      </c>
    </row>
    <row r="294" spans="1:5" x14ac:dyDescent="0.25">
      <c r="A294">
        <f>'FTE Override Template'!A299</f>
        <v>0</v>
      </c>
      <c r="B294">
        <f>'FTE Override Template'!B299</f>
        <v>0</v>
      </c>
      <c r="C294">
        <f>'FTE Override Template'!C299</f>
        <v>0</v>
      </c>
      <c r="D294">
        <f>'FTE Override Template'!D299</f>
        <v>0</v>
      </c>
      <c r="E294">
        <f>'FTE Override Template'!E299</f>
        <v>0</v>
      </c>
    </row>
    <row r="295" spans="1:5" x14ac:dyDescent="0.25">
      <c r="A295">
        <f>'FTE Override Template'!A300</f>
        <v>0</v>
      </c>
      <c r="B295">
        <f>'FTE Override Template'!B300</f>
        <v>0</v>
      </c>
      <c r="C295">
        <f>'FTE Override Template'!C300</f>
        <v>0</v>
      </c>
      <c r="D295">
        <f>'FTE Override Template'!D300</f>
        <v>0</v>
      </c>
      <c r="E295">
        <f>'FTE Override Template'!E300</f>
        <v>0</v>
      </c>
    </row>
    <row r="296" spans="1:5" x14ac:dyDescent="0.25">
      <c r="A296">
        <f>'FTE Override Template'!A301</f>
        <v>0</v>
      </c>
      <c r="B296">
        <f>'FTE Override Template'!B301</f>
        <v>0</v>
      </c>
      <c r="C296">
        <f>'FTE Override Template'!C301</f>
        <v>0</v>
      </c>
      <c r="D296">
        <f>'FTE Override Template'!D301</f>
        <v>0</v>
      </c>
      <c r="E296">
        <f>'FTE Override Template'!E301</f>
        <v>0</v>
      </c>
    </row>
    <row r="297" spans="1:5" x14ac:dyDescent="0.25">
      <c r="A297">
        <f>'FTE Override Template'!A302</f>
        <v>0</v>
      </c>
      <c r="B297">
        <f>'FTE Override Template'!B302</f>
        <v>0</v>
      </c>
      <c r="C297">
        <f>'FTE Override Template'!C302</f>
        <v>0</v>
      </c>
      <c r="D297">
        <f>'FTE Override Template'!D302</f>
        <v>0</v>
      </c>
      <c r="E297">
        <f>'FTE Override Template'!E302</f>
        <v>0</v>
      </c>
    </row>
    <row r="298" spans="1:5" x14ac:dyDescent="0.25">
      <c r="A298">
        <f>'FTE Override Template'!A303</f>
        <v>0</v>
      </c>
      <c r="B298">
        <f>'FTE Override Template'!B303</f>
        <v>0</v>
      </c>
      <c r="C298">
        <f>'FTE Override Template'!C303</f>
        <v>0</v>
      </c>
      <c r="D298">
        <f>'FTE Override Template'!D303</f>
        <v>0</v>
      </c>
      <c r="E298">
        <f>'FTE Override Template'!E303</f>
        <v>0</v>
      </c>
    </row>
    <row r="299" spans="1:5" x14ac:dyDescent="0.25">
      <c r="A299">
        <f>'FTE Override Template'!A304</f>
        <v>0</v>
      </c>
      <c r="B299">
        <f>'FTE Override Template'!B304</f>
        <v>0</v>
      </c>
      <c r="C299">
        <f>'FTE Override Template'!C304</f>
        <v>0</v>
      </c>
      <c r="D299">
        <f>'FTE Override Template'!D304</f>
        <v>0</v>
      </c>
      <c r="E299">
        <f>'FTE Override Template'!E304</f>
        <v>0</v>
      </c>
    </row>
    <row r="300" spans="1:5" x14ac:dyDescent="0.25">
      <c r="A300">
        <f>'FTE Override Template'!A305</f>
        <v>0</v>
      </c>
      <c r="B300">
        <f>'FTE Override Template'!B305</f>
        <v>0</v>
      </c>
      <c r="C300">
        <f>'FTE Override Template'!C305</f>
        <v>0</v>
      </c>
      <c r="D300">
        <f>'FTE Override Template'!D305</f>
        <v>0</v>
      </c>
      <c r="E300">
        <f>'FTE Override Template'!E305</f>
        <v>0</v>
      </c>
    </row>
    <row r="301" spans="1:5" x14ac:dyDescent="0.25">
      <c r="A301">
        <f>'FTE Override Template'!A306</f>
        <v>0</v>
      </c>
      <c r="B301">
        <f>'FTE Override Template'!B306</f>
        <v>0</v>
      </c>
      <c r="C301">
        <f>'FTE Override Template'!C306</f>
        <v>0</v>
      </c>
      <c r="D301">
        <f>'FTE Override Template'!D306</f>
        <v>0</v>
      </c>
      <c r="E301">
        <f>'FTE Override Template'!E306</f>
        <v>0</v>
      </c>
    </row>
    <row r="302" spans="1:5" x14ac:dyDescent="0.25">
      <c r="A302">
        <f>'FTE Override Template'!A307</f>
        <v>0</v>
      </c>
      <c r="B302">
        <f>'FTE Override Template'!B307</f>
        <v>0</v>
      </c>
      <c r="C302">
        <f>'FTE Override Template'!C307</f>
        <v>0</v>
      </c>
      <c r="D302">
        <f>'FTE Override Template'!D307</f>
        <v>0</v>
      </c>
      <c r="E302">
        <f>'FTE Override Template'!E307</f>
        <v>0</v>
      </c>
    </row>
    <row r="303" spans="1:5" x14ac:dyDescent="0.25">
      <c r="A303">
        <f>'FTE Override Template'!A308</f>
        <v>0</v>
      </c>
      <c r="B303">
        <f>'FTE Override Template'!B308</f>
        <v>0</v>
      </c>
      <c r="C303">
        <f>'FTE Override Template'!C308</f>
        <v>0</v>
      </c>
      <c r="D303">
        <f>'FTE Override Template'!D308</f>
        <v>0</v>
      </c>
      <c r="E303">
        <f>'FTE Override Template'!E308</f>
        <v>0</v>
      </c>
    </row>
    <row r="304" spans="1:5" x14ac:dyDescent="0.25">
      <c r="A304">
        <f>'FTE Override Template'!A309</f>
        <v>0</v>
      </c>
      <c r="B304">
        <f>'FTE Override Template'!B309</f>
        <v>0</v>
      </c>
      <c r="C304">
        <f>'FTE Override Template'!C309</f>
        <v>0</v>
      </c>
      <c r="D304">
        <f>'FTE Override Template'!D309</f>
        <v>0</v>
      </c>
      <c r="E304">
        <f>'FTE Override Template'!E309</f>
        <v>0</v>
      </c>
    </row>
    <row r="305" spans="1:5" x14ac:dyDescent="0.25">
      <c r="A305">
        <f>'FTE Override Template'!A310</f>
        <v>0</v>
      </c>
      <c r="B305">
        <f>'FTE Override Template'!B310</f>
        <v>0</v>
      </c>
      <c r="C305">
        <f>'FTE Override Template'!C310</f>
        <v>0</v>
      </c>
      <c r="D305">
        <f>'FTE Override Template'!D310</f>
        <v>0</v>
      </c>
      <c r="E305">
        <f>'FTE Override Template'!E310</f>
        <v>0</v>
      </c>
    </row>
    <row r="306" spans="1:5" x14ac:dyDescent="0.25">
      <c r="A306">
        <f>'FTE Override Template'!A311</f>
        <v>0</v>
      </c>
      <c r="B306">
        <f>'FTE Override Template'!B311</f>
        <v>0</v>
      </c>
      <c r="C306">
        <f>'FTE Override Template'!C311</f>
        <v>0</v>
      </c>
      <c r="D306">
        <f>'FTE Override Template'!D311</f>
        <v>0</v>
      </c>
      <c r="E306">
        <f>'FTE Override Template'!E311</f>
        <v>0</v>
      </c>
    </row>
    <row r="307" spans="1:5" x14ac:dyDescent="0.25">
      <c r="A307">
        <f>'FTE Override Template'!A312</f>
        <v>0</v>
      </c>
      <c r="B307">
        <f>'FTE Override Template'!B312</f>
        <v>0</v>
      </c>
      <c r="C307">
        <f>'FTE Override Template'!C312</f>
        <v>0</v>
      </c>
      <c r="D307">
        <f>'FTE Override Template'!D312</f>
        <v>0</v>
      </c>
      <c r="E307">
        <f>'FTE Override Template'!E312</f>
        <v>0</v>
      </c>
    </row>
    <row r="308" spans="1:5" x14ac:dyDescent="0.25">
      <c r="A308">
        <f>'FTE Override Template'!A313</f>
        <v>0</v>
      </c>
      <c r="B308">
        <f>'FTE Override Template'!B313</f>
        <v>0</v>
      </c>
      <c r="C308">
        <f>'FTE Override Template'!C313</f>
        <v>0</v>
      </c>
      <c r="D308">
        <f>'FTE Override Template'!D313</f>
        <v>0</v>
      </c>
      <c r="E308">
        <f>'FTE Override Template'!E313</f>
        <v>0</v>
      </c>
    </row>
    <row r="309" spans="1:5" x14ac:dyDescent="0.25">
      <c r="A309">
        <f>'FTE Override Template'!A314</f>
        <v>0</v>
      </c>
      <c r="B309">
        <f>'FTE Override Template'!B314</f>
        <v>0</v>
      </c>
      <c r="C309">
        <f>'FTE Override Template'!C314</f>
        <v>0</v>
      </c>
      <c r="D309">
        <f>'FTE Override Template'!D314</f>
        <v>0</v>
      </c>
      <c r="E309">
        <f>'FTE Override Template'!E314</f>
        <v>0</v>
      </c>
    </row>
    <row r="310" spans="1:5" x14ac:dyDescent="0.25">
      <c r="A310">
        <f>'FTE Override Template'!A315</f>
        <v>0</v>
      </c>
      <c r="B310">
        <f>'FTE Override Template'!B315</f>
        <v>0</v>
      </c>
      <c r="C310">
        <f>'FTE Override Template'!C315</f>
        <v>0</v>
      </c>
      <c r="D310">
        <f>'FTE Override Template'!D315</f>
        <v>0</v>
      </c>
      <c r="E310">
        <f>'FTE Override Template'!E315</f>
        <v>0</v>
      </c>
    </row>
    <row r="311" spans="1:5" x14ac:dyDescent="0.25">
      <c r="A311">
        <f>'FTE Override Template'!A316</f>
        <v>0</v>
      </c>
      <c r="B311">
        <f>'FTE Override Template'!B316</f>
        <v>0</v>
      </c>
      <c r="C311">
        <f>'FTE Override Template'!C316</f>
        <v>0</v>
      </c>
      <c r="D311">
        <f>'FTE Override Template'!D316</f>
        <v>0</v>
      </c>
      <c r="E311">
        <f>'FTE Override Template'!E316</f>
        <v>0</v>
      </c>
    </row>
    <row r="312" spans="1:5" x14ac:dyDescent="0.25">
      <c r="A312">
        <f>'FTE Override Template'!A317</f>
        <v>0</v>
      </c>
      <c r="B312">
        <f>'FTE Override Template'!B317</f>
        <v>0</v>
      </c>
      <c r="C312">
        <f>'FTE Override Template'!C317</f>
        <v>0</v>
      </c>
      <c r="D312">
        <f>'FTE Override Template'!D317</f>
        <v>0</v>
      </c>
      <c r="E312">
        <f>'FTE Override Template'!E317</f>
        <v>0</v>
      </c>
    </row>
    <row r="313" spans="1:5" x14ac:dyDescent="0.25">
      <c r="A313">
        <f>'FTE Override Template'!A318</f>
        <v>0</v>
      </c>
      <c r="B313">
        <f>'FTE Override Template'!B318</f>
        <v>0</v>
      </c>
      <c r="C313">
        <f>'FTE Override Template'!C318</f>
        <v>0</v>
      </c>
      <c r="D313">
        <f>'FTE Override Template'!D318</f>
        <v>0</v>
      </c>
      <c r="E313">
        <f>'FTE Override Template'!E318</f>
        <v>0</v>
      </c>
    </row>
    <row r="314" spans="1:5" x14ac:dyDescent="0.25">
      <c r="A314">
        <f>'FTE Override Template'!A319</f>
        <v>0</v>
      </c>
      <c r="B314">
        <f>'FTE Override Template'!B319</f>
        <v>0</v>
      </c>
      <c r="C314">
        <f>'FTE Override Template'!C319</f>
        <v>0</v>
      </c>
      <c r="D314">
        <f>'FTE Override Template'!D319</f>
        <v>0</v>
      </c>
      <c r="E314">
        <f>'FTE Override Template'!E319</f>
        <v>0</v>
      </c>
    </row>
    <row r="315" spans="1:5" x14ac:dyDescent="0.25">
      <c r="A315">
        <f>'FTE Override Template'!A320</f>
        <v>0</v>
      </c>
      <c r="B315">
        <f>'FTE Override Template'!B320</f>
        <v>0</v>
      </c>
      <c r="C315">
        <f>'FTE Override Template'!C320</f>
        <v>0</v>
      </c>
      <c r="D315">
        <f>'FTE Override Template'!D320</f>
        <v>0</v>
      </c>
      <c r="E315">
        <f>'FTE Override Template'!E320</f>
        <v>0</v>
      </c>
    </row>
    <row r="316" spans="1:5" x14ac:dyDescent="0.25">
      <c r="A316">
        <f>'FTE Override Template'!A321</f>
        <v>0</v>
      </c>
      <c r="B316">
        <f>'FTE Override Template'!B321</f>
        <v>0</v>
      </c>
      <c r="C316">
        <f>'FTE Override Template'!C321</f>
        <v>0</v>
      </c>
      <c r="D316">
        <f>'FTE Override Template'!D321</f>
        <v>0</v>
      </c>
      <c r="E316">
        <f>'FTE Override Template'!E321</f>
        <v>0</v>
      </c>
    </row>
    <row r="317" spans="1:5" x14ac:dyDescent="0.25">
      <c r="A317">
        <f>'FTE Override Template'!A322</f>
        <v>0</v>
      </c>
      <c r="B317">
        <f>'FTE Override Template'!B322</f>
        <v>0</v>
      </c>
      <c r="C317">
        <f>'FTE Override Template'!C322</f>
        <v>0</v>
      </c>
      <c r="D317">
        <f>'FTE Override Template'!D322</f>
        <v>0</v>
      </c>
      <c r="E317">
        <f>'FTE Override Template'!E322</f>
        <v>0</v>
      </c>
    </row>
    <row r="318" spans="1:5" x14ac:dyDescent="0.25">
      <c r="A318">
        <f>'FTE Override Template'!A323</f>
        <v>0</v>
      </c>
      <c r="B318">
        <f>'FTE Override Template'!B323</f>
        <v>0</v>
      </c>
      <c r="C318">
        <f>'FTE Override Template'!C323</f>
        <v>0</v>
      </c>
      <c r="D318">
        <f>'FTE Override Template'!D323</f>
        <v>0</v>
      </c>
      <c r="E318">
        <f>'FTE Override Template'!E323</f>
        <v>0</v>
      </c>
    </row>
    <row r="319" spans="1:5" x14ac:dyDescent="0.25">
      <c r="A319">
        <f>'FTE Override Template'!A324</f>
        <v>0</v>
      </c>
      <c r="B319">
        <f>'FTE Override Template'!B324</f>
        <v>0</v>
      </c>
      <c r="C319">
        <f>'FTE Override Template'!C324</f>
        <v>0</v>
      </c>
      <c r="D319">
        <f>'FTE Override Template'!D324</f>
        <v>0</v>
      </c>
      <c r="E319">
        <f>'FTE Override Template'!E324</f>
        <v>0</v>
      </c>
    </row>
    <row r="320" spans="1:5" x14ac:dyDescent="0.25">
      <c r="A320">
        <f>'FTE Override Template'!A325</f>
        <v>0</v>
      </c>
      <c r="B320">
        <f>'FTE Override Template'!B325</f>
        <v>0</v>
      </c>
      <c r="C320">
        <f>'FTE Override Template'!C325</f>
        <v>0</v>
      </c>
      <c r="D320">
        <f>'FTE Override Template'!D325</f>
        <v>0</v>
      </c>
      <c r="E320">
        <f>'FTE Override Template'!E325</f>
        <v>0</v>
      </c>
    </row>
    <row r="321" spans="1:5" x14ac:dyDescent="0.25">
      <c r="A321">
        <f>'FTE Override Template'!A326</f>
        <v>0</v>
      </c>
      <c r="B321">
        <f>'FTE Override Template'!B326</f>
        <v>0</v>
      </c>
      <c r="C321">
        <f>'FTE Override Template'!C326</f>
        <v>0</v>
      </c>
      <c r="D321">
        <f>'FTE Override Template'!D326</f>
        <v>0</v>
      </c>
      <c r="E321">
        <f>'FTE Override Template'!E326</f>
        <v>0</v>
      </c>
    </row>
    <row r="322" spans="1:5" x14ac:dyDescent="0.25">
      <c r="A322">
        <f>'FTE Override Template'!A327</f>
        <v>0</v>
      </c>
      <c r="B322">
        <f>'FTE Override Template'!B327</f>
        <v>0</v>
      </c>
      <c r="C322">
        <f>'FTE Override Template'!C327</f>
        <v>0</v>
      </c>
      <c r="D322">
        <f>'FTE Override Template'!D327</f>
        <v>0</v>
      </c>
      <c r="E322">
        <f>'FTE Override Template'!E327</f>
        <v>0</v>
      </c>
    </row>
    <row r="323" spans="1:5" x14ac:dyDescent="0.25">
      <c r="A323">
        <f>'FTE Override Template'!A328</f>
        <v>0</v>
      </c>
      <c r="B323">
        <f>'FTE Override Template'!B328</f>
        <v>0</v>
      </c>
      <c r="C323">
        <f>'FTE Override Template'!C328</f>
        <v>0</v>
      </c>
      <c r="D323">
        <f>'FTE Override Template'!D328</f>
        <v>0</v>
      </c>
      <c r="E323">
        <f>'FTE Override Template'!E328</f>
        <v>0</v>
      </c>
    </row>
    <row r="324" spans="1:5" x14ac:dyDescent="0.25">
      <c r="A324">
        <f>'FTE Override Template'!A329</f>
        <v>0</v>
      </c>
      <c r="B324">
        <f>'FTE Override Template'!B329</f>
        <v>0</v>
      </c>
      <c r="C324">
        <f>'FTE Override Template'!C329</f>
        <v>0</v>
      </c>
      <c r="D324">
        <f>'FTE Override Template'!D329</f>
        <v>0</v>
      </c>
      <c r="E324">
        <f>'FTE Override Template'!E329</f>
        <v>0</v>
      </c>
    </row>
    <row r="325" spans="1:5" x14ac:dyDescent="0.25">
      <c r="A325">
        <f>'FTE Override Template'!A330</f>
        <v>0</v>
      </c>
      <c r="B325">
        <f>'FTE Override Template'!B330</f>
        <v>0</v>
      </c>
      <c r="C325">
        <f>'FTE Override Template'!C330</f>
        <v>0</v>
      </c>
      <c r="D325">
        <f>'FTE Override Template'!D330</f>
        <v>0</v>
      </c>
      <c r="E325">
        <f>'FTE Override Template'!E330</f>
        <v>0</v>
      </c>
    </row>
    <row r="326" spans="1:5" x14ac:dyDescent="0.25">
      <c r="A326">
        <f>'FTE Override Template'!A331</f>
        <v>0</v>
      </c>
      <c r="B326">
        <f>'FTE Override Template'!B331</f>
        <v>0</v>
      </c>
      <c r="C326">
        <f>'FTE Override Template'!C331</f>
        <v>0</v>
      </c>
      <c r="D326">
        <f>'FTE Override Template'!D331</f>
        <v>0</v>
      </c>
      <c r="E326">
        <f>'FTE Override Template'!E331</f>
        <v>0</v>
      </c>
    </row>
    <row r="327" spans="1:5" x14ac:dyDescent="0.25">
      <c r="A327">
        <f>'FTE Override Template'!A332</f>
        <v>0</v>
      </c>
      <c r="B327">
        <f>'FTE Override Template'!B332</f>
        <v>0</v>
      </c>
      <c r="C327">
        <f>'FTE Override Template'!C332</f>
        <v>0</v>
      </c>
      <c r="D327">
        <f>'FTE Override Template'!D332</f>
        <v>0</v>
      </c>
      <c r="E327">
        <f>'FTE Override Template'!E332</f>
        <v>0</v>
      </c>
    </row>
    <row r="328" spans="1:5" x14ac:dyDescent="0.25">
      <c r="A328">
        <f>'FTE Override Template'!A333</f>
        <v>0</v>
      </c>
      <c r="B328">
        <f>'FTE Override Template'!B333</f>
        <v>0</v>
      </c>
      <c r="C328">
        <f>'FTE Override Template'!C333</f>
        <v>0</v>
      </c>
      <c r="D328">
        <f>'FTE Override Template'!D333</f>
        <v>0</v>
      </c>
      <c r="E328">
        <f>'FTE Override Template'!E333</f>
        <v>0</v>
      </c>
    </row>
    <row r="329" spans="1:5" x14ac:dyDescent="0.25">
      <c r="A329">
        <f>'FTE Override Template'!A334</f>
        <v>0</v>
      </c>
      <c r="B329">
        <f>'FTE Override Template'!B334</f>
        <v>0</v>
      </c>
      <c r="C329">
        <f>'FTE Override Template'!C334</f>
        <v>0</v>
      </c>
      <c r="D329">
        <f>'FTE Override Template'!D334</f>
        <v>0</v>
      </c>
      <c r="E329">
        <f>'FTE Override Template'!E334</f>
        <v>0</v>
      </c>
    </row>
    <row r="330" spans="1:5" x14ac:dyDescent="0.25">
      <c r="A330">
        <f>'FTE Override Template'!A335</f>
        <v>0</v>
      </c>
      <c r="B330">
        <f>'FTE Override Template'!B335</f>
        <v>0</v>
      </c>
      <c r="C330">
        <f>'FTE Override Template'!C335</f>
        <v>0</v>
      </c>
      <c r="D330">
        <f>'FTE Override Template'!D335</f>
        <v>0</v>
      </c>
      <c r="E330">
        <f>'FTE Override Template'!E335</f>
        <v>0</v>
      </c>
    </row>
    <row r="331" spans="1:5" x14ac:dyDescent="0.25">
      <c r="A331">
        <f>'FTE Override Template'!A336</f>
        <v>0</v>
      </c>
      <c r="B331">
        <f>'FTE Override Template'!B336</f>
        <v>0</v>
      </c>
      <c r="C331">
        <f>'FTE Override Template'!C336</f>
        <v>0</v>
      </c>
      <c r="D331">
        <f>'FTE Override Template'!D336</f>
        <v>0</v>
      </c>
      <c r="E331">
        <f>'FTE Override Template'!E336</f>
        <v>0</v>
      </c>
    </row>
    <row r="332" spans="1:5" x14ac:dyDescent="0.25">
      <c r="A332">
        <f>'FTE Override Template'!A337</f>
        <v>0</v>
      </c>
      <c r="B332">
        <f>'FTE Override Template'!B337</f>
        <v>0</v>
      </c>
      <c r="C332">
        <f>'FTE Override Template'!C337</f>
        <v>0</v>
      </c>
      <c r="D332">
        <f>'FTE Override Template'!D337</f>
        <v>0</v>
      </c>
      <c r="E332">
        <f>'FTE Override Template'!E337</f>
        <v>0</v>
      </c>
    </row>
    <row r="333" spans="1:5" x14ac:dyDescent="0.25">
      <c r="A333">
        <f>'FTE Override Template'!A338</f>
        <v>0</v>
      </c>
      <c r="B333">
        <f>'FTE Override Template'!B338</f>
        <v>0</v>
      </c>
      <c r="C333">
        <f>'FTE Override Template'!C338</f>
        <v>0</v>
      </c>
      <c r="D333">
        <f>'FTE Override Template'!D338</f>
        <v>0</v>
      </c>
      <c r="E333">
        <f>'FTE Override Template'!E338</f>
        <v>0</v>
      </c>
    </row>
    <row r="334" spans="1:5" x14ac:dyDescent="0.25">
      <c r="A334">
        <f>'FTE Override Template'!A339</f>
        <v>0</v>
      </c>
      <c r="B334">
        <f>'FTE Override Template'!B339</f>
        <v>0</v>
      </c>
      <c r="C334">
        <f>'FTE Override Template'!C339</f>
        <v>0</v>
      </c>
      <c r="D334">
        <f>'FTE Override Template'!D339</f>
        <v>0</v>
      </c>
      <c r="E334">
        <f>'FTE Override Template'!E339</f>
        <v>0</v>
      </c>
    </row>
    <row r="335" spans="1:5" x14ac:dyDescent="0.25">
      <c r="A335">
        <f>'FTE Override Template'!A340</f>
        <v>0</v>
      </c>
      <c r="B335">
        <f>'FTE Override Template'!B340</f>
        <v>0</v>
      </c>
      <c r="C335">
        <f>'FTE Override Template'!C340</f>
        <v>0</v>
      </c>
      <c r="D335">
        <f>'FTE Override Template'!D340</f>
        <v>0</v>
      </c>
      <c r="E335">
        <f>'FTE Override Template'!E340</f>
        <v>0</v>
      </c>
    </row>
    <row r="336" spans="1:5" x14ac:dyDescent="0.25">
      <c r="A336">
        <f>'FTE Override Template'!A341</f>
        <v>0</v>
      </c>
      <c r="B336">
        <f>'FTE Override Template'!B341</f>
        <v>0</v>
      </c>
      <c r="C336">
        <f>'FTE Override Template'!C341</f>
        <v>0</v>
      </c>
      <c r="D336">
        <f>'FTE Override Template'!D341</f>
        <v>0</v>
      </c>
      <c r="E336">
        <f>'FTE Override Template'!E341</f>
        <v>0</v>
      </c>
    </row>
    <row r="337" spans="1:5" x14ac:dyDescent="0.25">
      <c r="A337">
        <f>'FTE Override Template'!A342</f>
        <v>0</v>
      </c>
      <c r="B337">
        <f>'FTE Override Template'!B342</f>
        <v>0</v>
      </c>
      <c r="C337">
        <f>'FTE Override Template'!C342</f>
        <v>0</v>
      </c>
      <c r="D337">
        <f>'FTE Override Template'!D342</f>
        <v>0</v>
      </c>
      <c r="E337">
        <f>'FTE Override Template'!E342</f>
        <v>0</v>
      </c>
    </row>
    <row r="338" spans="1:5" x14ac:dyDescent="0.25">
      <c r="A338">
        <f>'FTE Override Template'!A343</f>
        <v>0</v>
      </c>
      <c r="B338">
        <f>'FTE Override Template'!B343</f>
        <v>0</v>
      </c>
      <c r="C338">
        <f>'FTE Override Template'!C343</f>
        <v>0</v>
      </c>
      <c r="D338">
        <f>'FTE Override Template'!D343</f>
        <v>0</v>
      </c>
      <c r="E338">
        <f>'FTE Override Template'!E343</f>
        <v>0</v>
      </c>
    </row>
    <row r="339" spans="1:5" x14ac:dyDescent="0.25">
      <c r="A339">
        <f>'FTE Override Template'!A344</f>
        <v>0</v>
      </c>
      <c r="B339">
        <f>'FTE Override Template'!B344</f>
        <v>0</v>
      </c>
      <c r="C339">
        <f>'FTE Override Template'!C344</f>
        <v>0</v>
      </c>
      <c r="D339">
        <f>'FTE Override Template'!D344</f>
        <v>0</v>
      </c>
      <c r="E339">
        <f>'FTE Override Template'!E344</f>
        <v>0</v>
      </c>
    </row>
    <row r="340" spans="1:5" x14ac:dyDescent="0.25">
      <c r="A340">
        <f>'FTE Override Template'!A345</f>
        <v>0</v>
      </c>
      <c r="B340">
        <f>'FTE Override Template'!B345</f>
        <v>0</v>
      </c>
      <c r="C340">
        <f>'FTE Override Template'!C345</f>
        <v>0</v>
      </c>
      <c r="D340">
        <f>'FTE Override Template'!D345</f>
        <v>0</v>
      </c>
      <c r="E340">
        <f>'FTE Override Template'!E345</f>
        <v>0</v>
      </c>
    </row>
    <row r="341" spans="1:5" x14ac:dyDescent="0.25">
      <c r="A341">
        <f>'FTE Override Template'!A346</f>
        <v>0</v>
      </c>
      <c r="B341">
        <f>'FTE Override Template'!B346</f>
        <v>0</v>
      </c>
      <c r="C341">
        <f>'FTE Override Template'!C346</f>
        <v>0</v>
      </c>
      <c r="D341">
        <f>'FTE Override Template'!D346</f>
        <v>0</v>
      </c>
      <c r="E341">
        <f>'FTE Override Template'!E346</f>
        <v>0</v>
      </c>
    </row>
    <row r="342" spans="1:5" x14ac:dyDescent="0.25">
      <c r="A342">
        <f>'FTE Override Template'!A347</f>
        <v>0</v>
      </c>
      <c r="B342">
        <f>'FTE Override Template'!B347</f>
        <v>0</v>
      </c>
      <c r="C342">
        <f>'FTE Override Template'!C347</f>
        <v>0</v>
      </c>
      <c r="D342">
        <f>'FTE Override Template'!D347</f>
        <v>0</v>
      </c>
      <c r="E342">
        <f>'FTE Override Template'!E347</f>
        <v>0</v>
      </c>
    </row>
    <row r="343" spans="1:5" x14ac:dyDescent="0.25">
      <c r="A343">
        <f>'FTE Override Template'!A348</f>
        <v>0</v>
      </c>
      <c r="B343">
        <f>'FTE Override Template'!B348</f>
        <v>0</v>
      </c>
      <c r="C343">
        <f>'FTE Override Template'!C348</f>
        <v>0</v>
      </c>
      <c r="D343">
        <f>'FTE Override Template'!D348</f>
        <v>0</v>
      </c>
      <c r="E343">
        <f>'FTE Override Template'!E348</f>
        <v>0</v>
      </c>
    </row>
    <row r="344" spans="1:5" x14ac:dyDescent="0.25">
      <c r="A344">
        <f>'FTE Override Template'!A349</f>
        <v>0</v>
      </c>
      <c r="B344">
        <f>'FTE Override Template'!B349</f>
        <v>0</v>
      </c>
      <c r="C344">
        <f>'FTE Override Template'!C349</f>
        <v>0</v>
      </c>
      <c r="D344">
        <f>'FTE Override Template'!D349</f>
        <v>0</v>
      </c>
      <c r="E344">
        <f>'FTE Override Template'!E349</f>
        <v>0</v>
      </c>
    </row>
    <row r="345" spans="1:5" x14ac:dyDescent="0.25">
      <c r="A345">
        <f>'FTE Override Template'!A350</f>
        <v>0</v>
      </c>
      <c r="B345">
        <f>'FTE Override Template'!B350</f>
        <v>0</v>
      </c>
      <c r="C345">
        <f>'FTE Override Template'!C350</f>
        <v>0</v>
      </c>
      <c r="D345">
        <f>'FTE Override Template'!D350</f>
        <v>0</v>
      </c>
      <c r="E345">
        <f>'FTE Override Template'!E350</f>
        <v>0</v>
      </c>
    </row>
    <row r="346" spans="1:5" x14ac:dyDescent="0.25">
      <c r="A346">
        <f>'FTE Override Template'!A351</f>
        <v>0</v>
      </c>
      <c r="B346">
        <f>'FTE Override Template'!B351</f>
        <v>0</v>
      </c>
      <c r="C346">
        <f>'FTE Override Template'!C351</f>
        <v>0</v>
      </c>
      <c r="D346">
        <f>'FTE Override Template'!D351</f>
        <v>0</v>
      </c>
      <c r="E346">
        <f>'FTE Override Template'!E351</f>
        <v>0</v>
      </c>
    </row>
    <row r="347" spans="1:5" x14ac:dyDescent="0.25">
      <c r="A347">
        <f>'FTE Override Template'!A352</f>
        <v>0</v>
      </c>
      <c r="B347">
        <f>'FTE Override Template'!B352</f>
        <v>0</v>
      </c>
      <c r="C347">
        <f>'FTE Override Template'!C352</f>
        <v>0</v>
      </c>
      <c r="D347">
        <f>'FTE Override Template'!D352</f>
        <v>0</v>
      </c>
      <c r="E347">
        <f>'FTE Override Template'!E352</f>
        <v>0</v>
      </c>
    </row>
    <row r="348" spans="1:5" x14ac:dyDescent="0.25">
      <c r="A348">
        <f>'FTE Override Template'!A353</f>
        <v>0</v>
      </c>
      <c r="B348">
        <f>'FTE Override Template'!B353</f>
        <v>0</v>
      </c>
      <c r="C348">
        <f>'FTE Override Template'!C353</f>
        <v>0</v>
      </c>
      <c r="D348">
        <f>'FTE Override Template'!D353</f>
        <v>0</v>
      </c>
      <c r="E348">
        <f>'FTE Override Template'!E353</f>
        <v>0</v>
      </c>
    </row>
    <row r="349" spans="1:5" x14ac:dyDescent="0.25">
      <c r="A349">
        <f>'FTE Override Template'!A354</f>
        <v>0</v>
      </c>
      <c r="B349">
        <f>'FTE Override Template'!B354</f>
        <v>0</v>
      </c>
      <c r="C349">
        <f>'FTE Override Template'!C354</f>
        <v>0</v>
      </c>
      <c r="D349">
        <f>'FTE Override Template'!D354</f>
        <v>0</v>
      </c>
      <c r="E349">
        <f>'FTE Override Template'!E354</f>
        <v>0</v>
      </c>
    </row>
    <row r="350" spans="1:5" x14ac:dyDescent="0.25">
      <c r="A350">
        <f>'FTE Override Template'!A355</f>
        <v>0</v>
      </c>
      <c r="B350">
        <f>'FTE Override Template'!B355</f>
        <v>0</v>
      </c>
      <c r="C350">
        <f>'FTE Override Template'!C355</f>
        <v>0</v>
      </c>
      <c r="D350">
        <f>'FTE Override Template'!D355</f>
        <v>0</v>
      </c>
      <c r="E350">
        <f>'FTE Override Template'!E355</f>
        <v>0</v>
      </c>
    </row>
    <row r="351" spans="1:5" x14ac:dyDescent="0.25">
      <c r="A351">
        <f>'FTE Override Template'!A356</f>
        <v>0</v>
      </c>
      <c r="B351">
        <f>'FTE Override Template'!B356</f>
        <v>0</v>
      </c>
      <c r="C351">
        <f>'FTE Override Template'!C356</f>
        <v>0</v>
      </c>
      <c r="D351">
        <f>'FTE Override Template'!D356</f>
        <v>0</v>
      </c>
      <c r="E351">
        <f>'FTE Override Template'!E356</f>
        <v>0</v>
      </c>
    </row>
    <row r="352" spans="1:5" x14ac:dyDescent="0.25">
      <c r="A352">
        <f>'FTE Override Template'!A357</f>
        <v>0</v>
      </c>
      <c r="B352">
        <f>'FTE Override Template'!B357</f>
        <v>0</v>
      </c>
      <c r="C352">
        <f>'FTE Override Template'!C357</f>
        <v>0</v>
      </c>
      <c r="D352">
        <f>'FTE Override Template'!D357</f>
        <v>0</v>
      </c>
      <c r="E352">
        <f>'FTE Override Template'!E357</f>
        <v>0</v>
      </c>
    </row>
    <row r="353" spans="1:5" x14ac:dyDescent="0.25">
      <c r="A353">
        <f>'FTE Override Template'!A358</f>
        <v>0</v>
      </c>
      <c r="B353">
        <f>'FTE Override Template'!B358</f>
        <v>0</v>
      </c>
      <c r="C353">
        <f>'FTE Override Template'!C358</f>
        <v>0</v>
      </c>
      <c r="D353">
        <f>'FTE Override Template'!D358</f>
        <v>0</v>
      </c>
      <c r="E353">
        <f>'FTE Override Template'!E358</f>
        <v>0</v>
      </c>
    </row>
    <row r="354" spans="1:5" x14ac:dyDescent="0.25">
      <c r="A354">
        <f>'FTE Override Template'!A359</f>
        <v>0</v>
      </c>
      <c r="B354">
        <f>'FTE Override Template'!B359</f>
        <v>0</v>
      </c>
      <c r="C354">
        <f>'FTE Override Template'!C359</f>
        <v>0</v>
      </c>
      <c r="D354">
        <f>'FTE Override Template'!D359</f>
        <v>0</v>
      </c>
      <c r="E354">
        <f>'FTE Override Template'!E359</f>
        <v>0</v>
      </c>
    </row>
    <row r="355" spans="1:5" x14ac:dyDescent="0.25">
      <c r="A355">
        <f>'FTE Override Template'!A360</f>
        <v>0</v>
      </c>
      <c r="B355">
        <f>'FTE Override Template'!B360</f>
        <v>0</v>
      </c>
      <c r="C355">
        <f>'FTE Override Template'!C360</f>
        <v>0</v>
      </c>
      <c r="D355">
        <f>'FTE Override Template'!D360</f>
        <v>0</v>
      </c>
      <c r="E355">
        <f>'FTE Override Template'!E360</f>
        <v>0</v>
      </c>
    </row>
    <row r="356" spans="1:5" x14ac:dyDescent="0.25">
      <c r="A356">
        <f>'FTE Override Template'!A361</f>
        <v>0</v>
      </c>
      <c r="B356">
        <f>'FTE Override Template'!B361</f>
        <v>0</v>
      </c>
      <c r="C356">
        <f>'FTE Override Template'!C361</f>
        <v>0</v>
      </c>
      <c r="D356">
        <f>'FTE Override Template'!D361</f>
        <v>0</v>
      </c>
      <c r="E356">
        <f>'FTE Override Template'!E361</f>
        <v>0</v>
      </c>
    </row>
    <row r="357" spans="1:5" x14ac:dyDescent="0.25">
      <c r="A357">
        <f>'FTE Override Template'!A362</f>
        <v>0</v>
      </c>
      <c r="B357">
        <f>'FTE Override Template'!B362</f>
        <v>0</v>
      </c>
      <c r="C357">
        <f>'FTE Override Template'!C362</f>
        <v>0</v>
      </c>
      <c r="D357">
        <f>'FTE Override Template'!D362</f>
        <v>0</v>
      </c>
      <c r="E357">
        <f>'FTE Override Template'!E362</f>
        <v>0</v>
      </c>
    </row>
    <row r="358" spans="1:5" x14ac:dyDescent="0.25">
      <c r="A358">
        <f>'FTE Override Template'!A363</f>
        <v>0</v>
      </c>
      <c r="B358">
        <f>'FTE Override Template'!B363</f>
        <v>0</v>
      </c>
      <c r="C358">
        <f>'FTE Override Template'!C363</f>
        <v>0</v>
      </c>
      <c r="D358">
        <f>'FTE Override Template'!D363</f>
        <v>0</v>
      </c>
      <c r="E358">
        <f>'FTE Override Template'!E363</f>
        <v>0</v>
      </c>
    </row>
    <row r="359" spans="1:5" x14ac:dyDescent="0.25">
      <c r="A359">
        <f>'FTE Override Template'!A364</f>
        <v>0</v>
      </c>
      <c r="B359">
        <f>'FTE Override Template'!B364</f>
        <v>0</v>
      </c>
      <c r="C359">
        <f>'FTE Override Template'!C364</f>
        <v>0</v>
      </c>
      <c r="D359">
        <f>'FTE Override Template'!D364</f>
        <v>0</v>
      </c>
      <c r="E359">
        <f>'FTE Override Template'!E364</f>
        <v>0</v>
      </c>
    </row>
    <row r="360" spans="1:5" x14ac:dyDescent="0.25">
      <c r="A360">
        <f>'FTE Override Template'!A365</f>
        <v>0</v>
      </c>
      <c r="B360">
        <f>'FTE Override Template'!B365</f>
        <v>0</v>
      </c>
      <c r="C360">
        <f>'FTE Override Template'!C365</f>
        <v>0</v>
      </c>
      <c r="D360">
        <f>'FTE Override Template'!D365</f>
        <v>0</v>
      </c>
      <c r="E360">
        <f>'FTE Override Template'!E365</f>
        <v>0</v>
      </c>
    </row>
    <row r="361" spans="1:5" x14ac:dyDescent="0.25">
      <c r="A361">
        <f>'FTE Override Template'!A366</f>
        <v>0</v>
      </c>
      <c r="B361">
        <f>'FTE Override Template'!B366</f>
        <v>0</v>
      </c>
      <c r="C361">
        <f>'FTE Override Template'!C366</f>
        <v>0</v>
      </c>
      <c r="D361">
        <f>'FTE Override Template'!D366</f>
        <v>0</v>
      </c>
      <c r="E361">
        <f>'FTE Override Template'!E366</f>
        <v>0</v>
      </c>
    </row>
    <row r="362" spans="1:5" x14ac:dyDescent="0.25">
      <c r="A362">
        <f>'FTE Override Template'!A367</f>
        <v>0</v>
      </c>
      <c r="B362">
        <f>'FTE Override Template'!B367</f>
        <v>0</v>
      </c>
      <c r="C362">
        <f>'FTE Override Template'!C367</f>
        <v>0</v>
      </c>
      <c r="D362">
        <f>'FTE Override Template'!D367</f>
        <v>0</v>
      </c>
      <c r="E362">
        <f>'FTE Override Template'!E367</f>
        <v>0</v>
      </c>
    </row>
    <row r="363" spans="1:5" x14ac:dyDescent="0.25">
      <c r="A363">
        <f>'FTE Override Template'!A368</f>
        <v>0</v>
      </c>
      <c r="B363">
        <f>'FTE Override Template'!B368</f>
        <v>0</v>
      </c>
      <c r="C363">
        <f>'FTE Override Template'!C368</f>
        <v>0</v>
      </c>
      <c r="D363">
        <f>'FTE Override Template'!D368</f>
        <v>0</v>
      </c>
      <c r="E363">
        <f>'FTE Override Template'!E368</f>
        <v>0</v>
      </c>
    </row>
    <row r="364" spans="1:5" x14ac:dyDescent="0.25">
      <c r="A364">
        <f>'FTE Override Template'!A369</f>
        <v>0</v>
      </c>
      <c r="B364">
        <f>'FTE Override Template'!B369</f>
        <v>0</v>
      </c>
      <c r="C364">
        <f>'FTE Override Template'!C369</f>
        <v>0</v>
      </c>
      <c r="D364">
        <f>'FTE Override Template'!D369</f>
        <v>0</v>
      </c>
      <c r="E364">
        <f>'FTE Override Template'!E369</f>
        <v>0</v>
      </c>
    </row>
    <row r="365" spans="1:5" x14ac:dyDescent="0.25">
      <c r="A365">
        <f>'FTE Override Template'!A370</f>
        <v>0</v>
      </c>
      <c r="B365">
        <f>'FTE Override Template'!B370</f>
        <v>0</v>
      </c>
      <c r="C365">
        <f>'FTE Override Template'!C370</f>
        <v>0</v>
      </c>
      <c r="D365">
        <f>'FTE Override Template'!D370</f>
        <v>0</v>
      </c>
      <c r="E365">
        <f>'FTE Override Template'!E370</f>
        <v>0</v>
      </c>
    </row>
    <row r="366" spans="1:5" x14ac:dyDescent="0.25">
      <c r="A366">
        <f>'FTE Override Template'!A371</f>
        <v>0</v>
      </c>
      <c r="B366">
        <f>'FTE Override Template'!B371</f>
        <v>0</v>
      </c>
      <c r="C366">
        <f>'FTE Override Template'!C371</f>
        <v>0</v>
      </c>
      <c r="D366">
        <f>'FTE Override Template'!D371</f>
        <v>0</v>
      </c>
      <c r="E366">
        <f>'FTE Override Template'!E371</f>
        <v>0</v>
      </c>
    </row>
    <row r="367" spans="1:5" x14ac:dyDescent="0.25">
      <c r="A367">
        <f>'FTE Override Template'!A372</f>
        <v>0</v>
      </c>
      <c r="B367">
        <f>'FTE Override Template'!B372</f>
        <v>0</v>
      </c>
      <c r="C367">
        <f>'FTE Override Template'!C372</f>
        <v>0</v>
      </c>
      <c r="D367">
        <f>'FTE Override Template'!D372</f>
        <v>0</v>
      </c>
      <c r="E367">
        <f>'FTE Override Template'!E372</f>
        <v>0</v>
      </c>
    </row>
    <row r="368" spans="1:5" x14ac:dyDescent="0.25">
      <c r="A368">
        <f>'FTE Override Template'!A373</f>
        <v>0</v>
      </c>
      <c r="B368">
        <f>'FTE Override Template'!B373</f>
        <v>0</v>
      </c>
      <c r="C368">
        <f>'FTE Override Template'!C373</f>
        <v>0</v>
      </c>
      <c r="D368">
        <f>'FTE Override Template'!D373</f>
        <v>0</v>
      </c>
      <c r="E368">
        <f>'FTE Override Template'!E373</f>
        <v>0</v>
      </c>
    </row>
    <row r="369" spans="1:5" x14ac:dyDescent="0.25">
      <c r="A369">
        <f>'FTE Override Template'!A374</f>
        <v>0</v>
      </c>
      <c r="B369">
        <f>'FTE Override Template'!B374</f>
        <v>0</v>
      </c>
      <c r="C369">
        <f>'FTE Override Template'!C374</f>
        <v>0</v>
      </c>
      <c r="D369">
        <f>'FTE Override Template'!D374</f>
        <v>0</v>
      </c>
      <c r="E369">
        <f>'FTE Override Template'!E374</f>
        <v>0</v>
      </c>
    </row>
    <row r="370" spans="1:5" x14ac:dyDescent="0.25">
      <c r="A370">
        <f>'FTE Override Template'!A375</f>
        <v>0</v>
      </c>
      <c r="B370">
        <f>'FTE Override Template'!B375</f>
        <v>0</v>
      </c>
      <c r="C370">
        <f>'FTE Override Template'!C375</f>
        <v>0</v>
      </c>
      <c r="D370">
        <f>'FTE Override Template'!D375</f>
        <v>0</v>
      </c>
      <c r="E370">
        <f>'FTE Override Template'!E375</f>
        <v>0</v>
      </c>
    </row>
    <row r="371" spans="1:5" x14ac:dyDescent="0.25">
      <c r="A371">
        <f>'FTE Override Template'!A376</f>
        <v>0</v>
      </c>
      <c r="B371">
        <f>'FTE Override Template'!B376</f>
        <v>0</v>
      </c>
      <c r="C371">
        <f>'FTE Override Template'!C376</f>
        <v>0</v>
      </c>
      <c r="D371">
        <f>'FTE Override Template'!D376</f>
        <v>0</v>
      </c>
      <c r="E371">
        <f>'FTE Override Template'!E376</f>
        <v>0</v>
      </c>
    </row>
    <row r="372" spans="1:5" x14ac:dyDescent="0.25">
      <c r="A372">
        <f>'FTE Override Template'!A377</f>
        <v>0</v>
      </c>
      <c r="B372">
        <f>'FTE Override Template'!B377</f>
        <v>0</v>
      </c>
      <c r="C372">
        <f>'FTE Override Template'!C377</f>
        <v>0</v>
      </c>
      <c r="D372">
        <f>'FTE Override Template'!D377</f>
        <v>0</v>
      </c>
      <c r="E372">
        <f>'FTE Override Template'!E377</f>
        <v>0</v>
      </c>
    </row>
    <row r="373" spans="1:5" x14ac:dyDescent="0.25">
      <c r="A373">
        <f>'FTE Override Template'!A378</f>
        <v>0</v>
      </c>
      <c r="B373">
        <f>'FTE Override Template'!B378</f>
        <v>0</v>
      </c>
      <c r="C373">
        <f>'FTE Override Template'!C378</f>
        <v>0</v>
      </c>
      <c r="D373">
        <f>'FTE Override Template'!D378</f>
        <v>0</v>
      </c>
      <c r="E373">
        <f>'FTE Override Template'!E378</f>
        <v>0</v>
      </c>
    </row>
    <row r="374" spans="1:5" x14ac:dyDescent="0.25">
      <c r="A374">
        <f>'FTE Override Template'!A379</f>
        <v>0</v>
      </c>
      <c r="B374">
        <f>'FTE Override Template'!B379</f>
        <v>0</v>
      </c>
      <c r="C374">
        <f>'FTE Override Template'!C379</f>
        <v>0</v>
      </c>
      <c r="D374">
        <f>'FTE Override Template'!D379</f>
        <v>0</v>
      </c>
      <c r="E374">
        <f>'FTE Override Template'!E379</f>
        <v>0</v>
      </c>
    </row>
    <row r="375" spans="1:5" x14ac:dyDescent="0.25">
      <c r="A375">
        <f>'FTE Override Template'!A380</f>
        <v>0</v>
      </c>
      <c r="B375">
        <f>'FTE Override Template'!B380</f>
        <v>0</v>
      </c>
      <c r="C375">
        <f>'FTE Override Template'!C380</f>
        <v>0</v>
      </c>
      <c r="D375">
        <f>'FTE Override Template'!D380</f>
        <v>0</v>
      </c>
      <c r="E375">
        <f>'FTE Override Template'!E380</f>
        <v>0</v>
      </c>
    </row>
    <row r="376" spans="1:5" x14ac:dyDescent="0.25">
      <c r="A376">
        <f>'FTE Override Template'!A381</f>
        <v>0</v>
      </c>
      <c r="B376">
        <f>'FTE Override Template'!B381</f>
        <v>0</v>
      </c>
      <c r="C376">
        <f>'FTE Override Template'!C381</f>
        <v>0</v>
      </c>
      <c r="D376">
        <f>'FTE Override Template'!D381</f>
        <v>0</v>
      </c>
      <c r="E376">
        <f>'FTE Override Template'!E381</f>
        <v>0</v>
      </c>
    </row>
    <row r="377" spans="1:5" x14ac:dyDescent="0.25">
      <c r="A377">
        <f>'FTE Override Template'!A382</f>
        <v>0</v>
      </c>
      <c r="B377">
        <f>'FTE Override Template'!B382</f>
        <v>0</v>
      </c>
      <c r="C377">
        <f>'FTE Override Template'!C382</f>
        <v>0</v>
      </c>
      <c r="D377">
        <f>'FTE Override Template'!D382</f>
        <v>0</v>
      </c>
      <c r="E377">
        <f>'FTE Override Template'!E382</f>
        <v>0</v>
      </c>
    </row>
    <row r="378" spans="1:5" x14ac:dyDescent="0.25">
      <c r="A378">
        <f>'FTE Override Template'!A383</f>
        <v>0</v>
      </c>
      <c r="B378">
        <f>'FTE Override Template'!B383</f>
        <v>0</v>
      </c>
      <c r="C378">
        <f>'FTE Override Template'!C383</f>
        <v>0</v>
      </c>
      <c r="D378">
        <f>'FTE Override Template'!D383</f>
        <v>0</v>
      </c>
      <c r="E378">
        <f>'FTE Override Template'!E383</f>
        <v>0</v>
      </c>
    </row>
    <row r="379" spans="1:5" x14ac:dyDescent="0.25">
      <c r="A379">
        <f>'FTE Override Template'!A384</f>
        <v>0</v>
      </c>
      <c r="B379">
        <f>'FTE Override Template'!B384</f>
        <v>0</v>
      </c>
      <c r="C379">
        <f>'FTE Override Template'!C384</f>
        <v>0</v>
      </c>
      <c r="D379">
        <f>'FTE Override Template'!D384</f>
        <v>0</v>
      </c>
      <c r="E379">
        <f>'FTE Override Template'!E384</f>
        <v>0</v>
      </c>
    </row>
    <row r="380" spans="1:5" x14ac:dyDescent="0.25">
      <c r="A380">
        <f>'FTE Override Template'!A385</f>
        <v>0</v>
      </c>
      <c r="B380">
        <f>'FTE Override Template'!B385</f>
        <v>0</v>
      </c>
      <c r="C380">
        <f>'FTE Override Template'!C385</f>
        <v>0</v>
      </c>
      <c r="D380">
        <f>'FTE Override Template'!D385</f>
        <v>0</v>
      </c>
      <c r="E380">
        <f>'FTE Override Template'!E385</f>
        <v>0</v>
      </c>
    </row>
    <row r="381" spans="1:5" x14ac:dyDescent="0.25">
      <c r="A381">
        <f>'FTE Override Template'!A386</f>
        <v>0</v>
      </c>
      <c r="B381">
        <f>'FTE Override Template'!B386</f>
        <v>0</v>
      </c>
      <c r="C381">
        <f>'FTE Override Template'!C386</f>
        <v>0</v>
      </c>
      <c r="D381">
        <f>'FTE Override Template'!D386</f>
        <v>0</v>
      </c>
      <c r="E381">
        <f>'FTE Override Template'!E386</f>
        <v>0</v>
      </c>
    </row>
    <row r="382" spans="1:5" x14ac:dyDescent="0.25">
      <c r="A382">
        <f>'FTE Override Template'!A387</f>
        <v>0</v>
      </c>
      <c r="B382">
        <f>'FTE Override Template'!B387</f>
        <v>0</v>
      </c>
      <c r="C382">
        <f>'FTE Override Template'!C387</f>
        <v>0</v>
      </c>
      <c r="D382">
        <f>'FTE Override Template'!D387</f>
        <v>0</v>
      </c>
      <c r="E382">
        <f>'FTE Override Template'!E387</f>
        <v>0</v>
      </c>
    </row>
    <row r="383" spans="1:5" x14ac:dyDescent="0.25">
      <c r="A383">
        <f>'FTE Override Template'!A388</f>
        <v>0</v>
      </c>
      <c r="B383">
        <f>'FTE Override Template'!B388</f>
        <v>0</v>
      </c>
      <c r="C383">
        <f>'FTE Override Template'!C388</f>
        <v>0</v>
      </c>
      <c r="D383">
        <f>'FTE Override Template'!D388</f>
        <v>0</v>
      </c>
      <c r="E383">
        <f>'FTE Override Template'!E388</f>
        <v>0</v>
      </c>
    </row>
    <row r="384" spans="1:5" x14ac:dyDescent="0.25">
      <c r="A384">
        <f>'FTE Override Template'!A389</f>
        <v>0</v>
      </c>
      <c r="B384">
        <f>'FTE Override Template'!B389</f>
        <v>0</v>
      </c>
      <c r="C384">
        <f>'FTE Override Template'!C389</f>
        <v>0</v>
      </c>
      <c r="D384">
        <f>'FTE Override Template'!D389</f>
        <v>0</v>
      </c>
      <c r="E384">
        <f>'FTE Override Template'!E389</f>
        <v>0</v>
      </c>
    </row>
    <row r="385" spans="1:5" x14ac:dyDescent="0.25">
      <c r="A385">
        <f>'FTE Override Template'!A390</f>
        <v>0</v>
      </c>
      <c r="B385">
        <f>'FTE Override Template'!B390</f>
        <v>0</v>
      </c>
      <c r="C385">
        <f>'FTE Override Template'!C390</f>
        <v>0</v>
      </c>
      <c r="D385">
        <f>'FTE Override Template'!D390</f>
        <v>0</v>
      </c>
      <c r="E385">
        <f>'FTE Override Template'!E390</f>
        <v>0</v>
      </c>
    </row>
    <row r="386" spans="1:5" x14ac:dyDescent="0.25">
      <c r="A386">
        <f>'FTE Override Template'!A391</f>
        <v>0</v>
      </c>
      <c r="B386">
        <f>'FTE Override Template'!B391</f>
        <v>0</v>
      </c>
      <c r="C386">
        <f>'FTE Override Template'!C391</f>
        <v>0</v>
      </c>
      <c r="D386">
        <f>'FTE Override Template'!D391</f>
        <v>0</v>
      </c>
      <c r="E386">
        <f>'FTE Override Template'!E391</f>
        <v>0</v>
      </c>
    </row>
    <row r="387" spans="1:5" x14ac:dyDescent="0.25">
      <c r="A387">
        <f>'FTE Override Template'!A392</f>
        <v>0</v>
      </c>
      <c r="B387">
        <f>'FTE Override Template'!B392</f>
        <v>0</v>
      </c>
      <c r="C387">
        <f>'FTE Override Template'!C392</f>
        <v>0</v>
      </c>
      <c r="D387">
        <f>'FTE Override Template'!D392</f>
        <v>0</v>
      </c>
      <c r="E387">
        <f>'FTE Override Template'!E392</f>
        <v>0</v>
      </c>
    </row>
    <row r="388" spans="1:5" x14ac:dyDescent="0.25">
      <c r="A388">
        <f>'FTE Override Template'!A393</f>
        <v>0</v>
      </c>
      <c r="B388">
        <f>'FTE Override Template'!B393</f>
        <v>0</v>
      </c>
      <c r="C388">
        <f>'FTE Override Template'!C393</f>
        <v>0</v>
      </c>
      <c r="D388">
        <f>'FTE Override Template'!D393</f>
        <v>0</v>
      </c>
      <c r="E388">
        <f>'FTE Override Template'!E393</f>
        <v>0</v>
      </c>
    </row>
    <row r="389" spans="1:5" x14ac:dyDescent="0.25">
      <c r="A389">
        <f>'FTE Override Template'!A394</f>
        <v>0</v>
      </c>
      <c r="B389">
        <f>'FTE Override Template'!B394</f>
        <v>0</v>
      </c>
      <c r="C389">
        <f>'FTE Override Template'!C394</f>
        <v>0</v>
      </c>
      <c r="D389">
        <f>'FTE Override Template'!D394</f>
        <v>0</v>
      </c>
      <c r="E389">
        <f>'FTE Override Template'!E394</f>
        <v>0</v>
      </c>
    </row>
    <row r="390" spans="1:5" x14ac:dyDescent="0.25">
      <c r="A390">
        <f>'FTE Override Template'!A395</f>
        <v>0</v>
      </c>
      <c r="B390">
        <f>'FTE Override Template'!B395</f>
        <v>0</v>
      </c>
      <c r="C390">
        <f>'FTE Override Template'!C395</f>
        <v>0</v>
      </c>
      <c r="D390">
        <f>'FTE Override Template'!D395</f>
        <v>0</v>
      </c>
      <c r="E390">
        <f>'FTE Override Template'!E395</f>
        <v>0</v>
      </c>
    </row>
    <row r="391" spans="1:5" x14ac:dyDescent="0.25">
      <c r="A391">
        <f>'FTE Override Template'!A396</f>
        <v>0</v>
      </c>
      <c r="B391">
        <f>'FTE Override Template'!B396</f>
        <v>0</v>
      </c>
      <c r="C391">
        <f>'FTE Override Template'!C396</f>
        <v>0</v>
      </c>
      <c r="D391">
        <f>'FTE Override Template'!D396</f>
        <v>0</v>
      </c>
      <c r="E391">
        <f>'FTE Override Template'!E396</f>
        <v>0</v>
      </c>
    </row>
    <row r="392" spans="1:5" x14ac:dyDescent="0.25">
      <c r="A392">
        <f>'FTE Override Template'!A397</f>
        <v>0</v>
      </c>
      <c r="B392">
        <f>'FTE Override Template'!B397</f>
        <v>0</v>
      </c>
      <c r="C392">
        <f>'FTE Override Template'!C397</f>
        <v>0</v>
      </c>
      <c r="D392">
        <f>'FTE Override Template'!D397</f>
        <v>0</v>
      </c>
      <c r="E392">
        <f>'FTE Override Template'!E397</f>
        <v>0</v>
      </c>
    </row>
    <row r="393" spans="1:5" x14ac:dyDescent="0.25">
      <c r="A393">
        <f>'FTE Override Template'!A398</f>
        <v>0</v>
      </c>
      <c r="B393">
        <f>'FTE Override Template'!B398</f>
        <v>0</v>
      </c>
      <c r="C393">
        <f>'FTE Override Template'!C398</f>
        <v>0</v>
      </c>
      <c r="D393">
        <f>'FTE Override Template'!D398</f>
        <v>0</v>
      </c>
      <c r="E393">
        <f>'FTE Override Template'!E398</f>
        <v>0</v>
      </c>
    </row>
    <row r="394" spans="1:5" x14ac:dyDescent="0.25">
      <c r="A394">
        <f>'FTE Override Template'!A399</f>
        <v>0</v>
      </c>
      <c r="B394">
        <f>'FTE Override Template'!B399</f>
        <v>0</v>
      </c>
      <c r="C394">
        <f>'FTE Override Template'!C399</f>
        <v>0</v>
      </c>
      <c r="D394">
        <f>'FTE Override Template'!D399</f>
        <v>0</v>
      </c>
      <c r="E394">
        <f>'FTE Override Template'!E399</f>
        <v>0</v>
      </c>
    </row>
    <row r="395" spans="1:5" x14ac:dyDescent="0.25">
      <c r="A395">
        <f>'FTE Override Template'!A400</f>
        <v>0</v>
      </c>
      <c r="B395">
        <f>'FTE Override Template'!B400</f>
        <v>0</v>
      </c>
      <c r="C395">
        <f>'FTE Override Template'!C400</f>
        <v>0</v>
      </c>
      <c r="D395">
        <f>'FTE Override Template'!D400</f>
        <v>0</v>
      </c>
      <c r="E395">
        <f>'FTE Override Template'!E400</f>
        <v>0</v>
      </c>
    </row>
    <row r="396" spans="1:5" x14ac:dyDescent="0.25">
      <c r="A396">
        <f>'FTE Override Template'!A401</f>
        <v>0</v>
      </c>
      <c r="B396">
        <f>'FTE Override Template'!B401</f>
        <v>0</v>
      </c>
      <c r="C396">
        <f>'FTE Override Template'!C401</f>
        <v>0</v>
      </c>
      <c r="D396">
        <f>'FTE Override Template'!D401</f>
        <v>0</v>
      </c>
      <c r="E396">
        <f>'FTE Override Template'!E401</f>
        <v>0</v>
      </c>
    </row>
    <row r="397" spans="1:5" x14ac:dyDescent="0.25">
      <c r="A397">
        <f>'FTE Override Template'!A402</f>
        <v>0</v>
      </c>
      <c r="B397">
        <f>'FTE Override Template'!B402</f>
        <v>0</v>
      </c>
      <c r="C397">
        <f>'FTE Override Template'!C402</f>
        <v>0</v>
      </c>
      <c r="D397">
        <f>'FTE Override Template'!D402</f>
        <v>0</v>
      </c>
      <c r="E397">
        <f>'FTE Override Template'!E402</f>
        <v>0</v>
      </c>
    </row>
    <row r="398" spans="1:5" x14ac:dyDescent="0.25">
      <c r="A398">
        <f>'FTE Override Template'!A403</f>
        <v>0</v>
      </c>
      <c r="B398">
        <f>'FTE Override Template'!B403</f>
        <v>0</v>
      </c>
      <c r="C398">
        <f>'FTE Override Template'!C403</f>
        <v>0</v>
      </c>
      <c r="D398">
        <f>'FTE Override Template'!D403</f>
        <v>0</v>
      </c>
      <c r="E398">
        <f>'FTE Override Template'!E403</f>
        <v>0</v>
      </c>
    </row>
    <row r="399" spans="1:5" x14ac:dyDescent="0.25">
      <c r="A399">
        <f>'FTE Override Template'!A404</f>
        <v>0</v>
      </c>
      <c r="B399">
        <f>'FTE Override Template'!B404</f>
        <v>0</v>
      </c>
      <c r="C399">
        <f>'FTE Override Template'!C404</f>
        <v>0</v>
      </c>
      <c r="D399">
        <f>'FTE Override Template'!D404</f>
        <v>0</v>
      </c>
      <c r="E399">
        <f>'FTE Override Template'!E404</f>
        <v>0</v>
      </c>
    </row>
    <row r="400" spans="1:5" x14ac:dyDescent="0.25">
      <c r="A400">
        <f>'FTE Override Template'!A405</f>
        <v>0</v>
      </c>
      <c r="B400">
        <f>'FTE Override Template'!B405</f>
        <v>0</v>
      </c>
      <c r="C400">
        <f>'FTE Override Template'!C405</f>
        <v>0</v>
      </c>
      <c r="D400">
        <f>'FTE Override Template'!D405</f>
        <v>0</v>
      </c>
      <c r="E400">
        <f>'FTE Override Template'!E405</f>
        <v>0</v>
      </c>
    </row>
    <row r="401" spans="1:5" x14ac:dyDescent="0.25">
      <c r="A401">
        <f>'FTE Override Template'!A406</f>
        <v>0</v>
      </c>
      <c r="B401">
        <f>'FTE Override Template'!B406</f>
        <v>0</v>
      </c>
      <c r="C401">
        <f>'FTE Override Template'!C406</f>
        <v>0</v>
      </c>
      <c r="D401">
        <f>'FTE Override Template'!D406</f>
        <v>0</v>
      </c>
      <c r="E401">
        <f>'FTE Override Template'!E406</f>
        <v>0</v>
      </c>
    </row>
    <row r="402" spans="1:5" x14ac:dyDescent="0.25">
      <c r="A402">
        <f>'FTE Override Template'!A407</f>
        <v>0</v>
      </c>
      <c r="B402">
        <f>'FTE Override Template'!B407</f>
        <v>0</v>
      </c>
      <c r="C402">
        <f>'FTE Override Template'!C407</f>
        <v>0</v>
      </c>
      <c r="D402">
        <f>'FTE Override Template'!D407</f>
        <v>0</v>
      </c>
      <c r="E402">
        <f>'FTE Override Template'!E407</f>
        <v>0</v>
      </c>
    </row>
    <row r="403" spans="1:5" x14ac:dyDescent="0.25">
      <c r="A403">
        <f>'FTE Override Template'!A408</f>
        <v>0</v>
      </c>
      <c r="B403">
        <f>'FTE Override Template'!B408</f>
        <v>0</v>
      </c>
      <c r="C403">
        <f>'FTE Override Template'!C408</f>
        <v>0</v>
      </c>
      <c r="D403">
        <f>'FTE Override Template'!D408</f>
        <v>0</v>
      </c>
      <c r="E403">
        <f>'FTE Override Template'!E408</f>
        <v>0</v>
      </c>
    </row>
    <row r="404" spans="1:5" x14ac:dyDescent="0.25">
      <c r="A404">
        <f>'FTE Override Template'!A409</f>
        <v>0</v>
      </c>
      <c r="B404">
        <f>'FTE Override Template'!B409</f>
        <v>0</v>
      </c>
      <c r="C404">
        <f>'FTE Override Template'!C409</f>
        <v>0</v>
      </c>
      <c r="D404">
        <f>'FTE Override Template'!D409</f>
        <v>0</v>
      </c>
      <c r="E404">
        <f>'FTE Override Template'!E409</f>
        <v>0</v>
      </c>
    </row>
    <row r="405" spans="1:5" x14ac:dyDescent="0.25">
      <c r="A405">
        <f>'FTE Override Template'!A410</f>
        <v>0</v>
      </c>
      <c r="B405">
        <f>'FTE Override Template'!B410</f>
        <v>0</v>
      </c>
      <c r="C405">
        <f>'FTE Override Template'!C410</f>
        <v>0</v>
      </c>
      <c r="D405">
        <f>'FTE Override Template'!D410</f>
        <v>0</v>
      </c>
      <c r="E405">
        <f>'FTE Override Template'!E410</f>
        <v>0</v>
      </c>
    </row>
    <row r="406" spans="1:5" x14ac:dyDescent="0.25">
      <c r="A406">
        <f>'FTE Override Template'!A411</f>
        <v>0</v>
      </c>
      <c r="B406">
        <f>'FTE Override Template'!B411</f>
        <v>0</v>
      </c>
      <c r="C406">
        <f>'FTE Override Template'!C411</f>
        <v>0</v>
      </c>
      <c r="D406">
        <f>'FTE Override Template'!D411</f>
        <v>0</v>
      </c>
      <c r="E406">
        <f>'FTE Override Template'!E411</f>
        <v>0</v>
      </c>
    </row>
    <row r="407" spans="1:5" x14ac:dyDescent="0.25">
      <c r="A407">
        <f>'FTE Override Template'!A412</f>
        <v>0</v>
      </c>
      <c r="B407">
        <f>'FTE Override Template'!B412</f>
        <v>0</v>
      </c>
      <c r="C407">
        <f>'FTE Override Template'!C412</f>
        <v>0</v>
      </c>
      <c r="D407">
        <f>'FTE Override Template'!D412</f>
        <v>0</v>
      </c>
      <c r="E407">
        <f>'FTE Override Template'!E412</f>
        <v>0</v>
      </c>
    </row>
    <row r="408" spans="1:5" x14ac:dyDescent="0.25">
      <c r="A408">
        <f>'FTE Override Template'!A413</f>
        <v>0</v>
      </c>
      <c r="B408">
        <f>'FTE Override Template'!B413</f>
        <v>0</v>
      </c>
      <c r="C408">
        <f>'FTE Override Template'!C413</f>
        <v>0</v>
      </c>
      <c r="D408">
        <f>'FTE Override Template'!D413</f>
        <v>0</v>
      </c>
      <c r="E408">
        <f>'FTE Override Template'!E413</f>
        <v>0</v>
      </c>
    </row>
    <row r="409" spans="1:5" x14ac:dyDescent="0.25">
      <c r="A409">
        <f>'FTE Override Template'!A414</f>
        <v>0</v>
      </c>
      <c r="B409">
        <f>'FTE Override Template'!B414</f>
        <v>0</v>
      </c>
      <c r="C409">
        <f>'FTE Override Template'!C414</f>
        <v>0</v>
      </c>
      <c r="D409">
        <f>'FTE Override Template'!D414</f>
        <v>0</v>
      </c>
      <c r="E409">
        <f>'FTE Override Template'!E414</f>
        <v>0</v>
      </c>
    </row>
    <row r="410" spans="1:5" x14ac:dyDescent="0.25">
      <c r="A410">
        <f>'FTE Override Template'!A415</f>
        <v>0</v>
      </c>
      <c r="B410">
        <f>'FTE Override Template'!B415</f>
        <v>0</v>
      </c>
      <c r="C410">
        <f>'FTE Override Template'!C415</f>
        <v>0</v>
      </c>
      <c r="D410">
        <f>'FTE Override Template'!D415</f>
        <v>0</v>
      </c>
      <c r="E410">
        <f>'FTE Override Template'!E415</f>
        <v>0</v>
      </c>
    </row>
    <row r="411" spans="1:5" x14ac:dyDescent="0.25">
      <c r="A411">
        <f>'FTE Override Template'!A416</f>
        <v>0</v>
      </c>
      <c r="B411">
        <f>'FTE Override Template'!B416</f>
        <v>0</v>
      </c>
      <c r="C411">
        <f>'FTE Override Template'!C416</f>
        <v>0</v>
      </c>
      <c r="D411">
        <f>'FTE Override Template'!D416</f>
        <v>0</v>
      </c>
      <c r="E411">
        <f>'FTE Override Template'!E416</f>
        <v>0</v>
      </c>
    </row>
    <row r="412" spans="1:5" x14ac:dyDescent="0.25">
      <c r="A412">
        <f>'FTE Override Template'!A417</f>
        <v>0</v>
      </c>
      <c r="B412">
        <f>'FTE Override Template'!B417</f>
        <v>0</v>
      </c>
      <c r="C412">
        <f>'FTE Override Template'!C417</f>
        <v>0</v>
      </c>
      <c r="D412">
        <f>'FTE Override Template'!D417</f>
        <v>0</v>
      </c>
      <c r="E412">
        <f>'FTE Override Template'!E417</f>
        <v>0</v>
      </c>
    </row>
    <row r="413" spans="1:5" x14ac:dyDescent="0.25">
      <c r="A413">
        <f>'FTE Override Template'!A418</f>
        <v>0</v>
      </c>
      <c r="B413">
        <f>'FTE Override Template'!B418</f>
        <v>0</v>
      </c>
      <c r="C413">
        <f>'FTE Override Template'!C418</f>
        <v>0</v>
      </c>
      <c r="D413">
        <f>'FTE Override Template'!D418</f>
        <v>0</v>
      </c>
      <c r="E413">
        <f>'FTE Override Template'!E418</f>
        <v>0</v>
      </c>
    </row>
    <row r="414" spans="1:5" x14ac:dyDescent="0.25">
      <c r="A414">
        <f>'FTE Override Template'!A419</f>
        <v>0</v>
      </c>
      <c r="B414">
        <f>'FTE Override Template'!B419</f>
        <v>0</v>
      </c>
      <c r="C414">
        <f>'FTE Override Template'!C419</f>
        <v>0</v>
      </c>
      <c r="D414">
        <f>'FTE Override Template'!D419</f>
        <v>0</v>
      </c>
      <c r="E414">
        <f>'FTE Override Template'!E419</f>
        <v>0</v>
      </c>
    </row>
    <row r="415" spans="1:5" x14ac:dyDescent="0.25">
      <c r="A415">
        <f>'FTE Override Template'!A420</f>
        <v>0</v>
      </c>
      <c r="B415">
        <f>'FTE Override Template'!B420</f>
        <v>0</v>
      </c>
      <c r="C415">
        <f>'FTE Override Template'!C420</f>
        <v>0</v>
      </c>
      <c r="D415">
        <f>'FTE Override Template'!D420</f>
        <v>0</v>
      </c>
      <c r="E415">
        <f>'FTE Override Template'!E420</f>
        <v>0</v>
      </c>
    </row>
    <row r="416" spans="1:5" x14ac:dyDescent="0.25">
      <c r="A416">
        <f>'FTE Override Template'!A421</f>
        <v>0</v>
      </c>
      <c r="B416">
        <f>'FTE Override Template'!B421</f>
        <v>0</v>
      </c>
      <c r="C416">
        <f>'FTE Override Template'!C421</f>
        <v>0</v>
      </c>
      <c r="D416">
        <f>'FTE Override Template'!D421</f>
        <v>0</v>
      </c>
      <c r="E416">
        <f>'FTE Override Template'!E421</f>
        <v>0</v>
      </c>
    </row>
    <row r="417" spans="1:5" x14ac:dyDescent="0.25">
      <c r="A417">
        <f>'FTE Override Template'!A422</f>
        <v>0</v>
      </c>
      <c r="B417">
        <f>'FTE Override Template'!B422</f>
        <v>0</v>
      </c>
      <c r="C417">
        <f>'FTE Override Template'!C422</f>
        <v>0</v>
      </c>
      <c r="D417">
        <f>'FTE Override Template'!D422</f>
        <v>0</v>
      </c>
      <c r="E417">
        <f>'FTE Override Template'!E422</f>
        <v>0</v>
      </c>
    </row>
    <row r="418" spans="1:5" x14ac:dyDescent="0.25">
      <c r="A418">
        <f>'FTE Override Template'!A423</f>
        <v>0</v>
      </c>
      <c r="B418">
        <f>'FTE Override Template'!B423</f>
        <v>0</v>
      </c>
      <c r="C418">
        <f>'FTE Override Template'!C423</f>
        <v>0</v>
      </c>
      <c r="D418">
        <f>'FTE Override Template'!D423</f>
        <v>0</v>
      </c>
      <c r="E418">
        <f>'FTE Override Template'!E423</f>
        <v>0</v>
      </c>
    </row>
    <row r="419" spans="1:5" x14ac:dyDescent="0.25">
      <c r="A419">
        <f>'FTE Override Template'!A424</f>
        <v>0</v>
      </c>
      <c r="B419">
        <f>'FTE Override Template'!B424</f>
        <v>0</v>
      </c>
      <c r="C419">
        <f>'FTE Override Template'!C424</f>
        <v>0</v>
      </c>
      <c r="D419">
        <f>'FTE Override Template'!D424</f>
        <v>0</v>
      </c>
      <c r="E419">
        <f>'FTE Override Template'!E424</f>
        <v>0</v>
      </c>
    </row>
    <row r="420" spans="1:5" x14ac:dyDescent="0.25">
      <c r="A420">
        <f>'FTE Override Template'!A425</f>
        <v>0</v>
      </c>
      <c r="B420">
        <f>'FTE Override Template'!B425</f>
        <v>0</v>
      </c>
      <c r="C420">
        <f>'FTE Override Template'!C425</f>
        <v>0</v>
      </c>
      <c r="D420">
        <f>'FTE Override Template'!D425</f>
        <v>0</v>
      </c>
      <c r="E420">
        <f>'FTE Override Template'!E425</f>
        <v>0</v>
      </c>
    </row>
    <row r="421" spans="1:5" x14ac:dyDescent="0.25">
      <c r="A421">
        <f>'FTE Override Template'!A426</f>
        <v>0</v>
      </c>
      <c r="B421">
        <f>'FTE Override Template'!B426</f>
        <v>0</v>
      </c>
      <c r="C421">
        <f>'FTE Override Template'!C426</f>
        <v>0</v>
      </c>
      <c r="D421">
        <f>'FTE Override Template'!D426</f>
        <v>0</v>
      </c>
      <c r="E421">
        <f>'FTE Override Template'!E426</f>
        <v>0</v>
      </c>
    </row>
    <row r="422" spans="1:5" x14ac:dyDescent="0.25">
      <c r="A422">
        <f>'FTE Override Template'!A427</f>
        <v>0</v>
      </c>
      <c r="B422">
        <f>'FTE Override Template'!B427</f>
        <v>0</v>
      </c>
      <c r="C422">
        <f>'FTE Override Template'!C427</f>
        <v>0</v>
      </c>
      <c r="D422">
        <f>'FTE Override Template'!D427</f>
        <v>0</v>
      </c>
      <c r="E422">
        <f>'FTE Override Template'!E427</f>
        <v>0</v>
      </c>
    </row>
    <row r="423" spans="1:5" x14ac:dyDescent="0.25">
      <c r="A423">
        <f>'FTE Override Template'!A428</f>
        <v>0</v>
      </c>
      <c r="B423">
        <f>'FTE Override Template'!B428</f>
        <v>0</v>
      </c>
      <c r="C423">
        <f>'FTE Override Template'!C428</f>
        <v>0</v>
      </c>
      <c r="D423">
        <f>'FTE Override Template'!D428</f>
        <v>0</v>
      </c>
      <c r="E423">
        <f>'FTE Override Template'!E428</f>
        <v>0</v>
      </c>
    </row>
    <row r="424" spans="1:5" x14ac:dyDescent="0.25">
      <c r="A424">
        <f>'FTE Override Template'!A429</f>
        <v>0</v>
      </c>
      <c r="B424">
        <f>'FTE Override Template'!B429</f>
        <v>0</v>
      </c>
      <c r="C424">
        <f>'FTE Override Template'!C429</f>
        <v>0</v>
      </c>
      <c r="D424">
        <f>'FTE Override Template'!D429</f>
        <v>0</v>
      </c>
      <c r="E424">
        <f>'FTE Override Template'!E429</f>
        <v>0</v>
      </c>
    </row>
    <row r="425" spans="1:5" x14ac:dyDescent="0.25">
      <c r="A425">
        <f>'FTE Override Template'!A430</f>
        <v>0</v>
      </c>
      <c r="B425">
        <f>'FTE Override Template'!B430</f>
        <v>0</v>
      </c>
      <c r="C425">
        <f>'FTE Override Template'!C430</f>
        <v>0</v>
      </c>
      <c r="D425">
        <f>'FTE Override Template'!D430</f>
        <v>0</v>
      </c>
      <c r="E425">
        <f>'FTE Override Template'!E430</f>
        <v>0</v>
      </c>
    </row>
    <row r="426" spans="1:5" x14ac:dyDescent="0.25">
      <c r="A426">
        <f>'FTE Override Template'!A431</f>
        <v>0</v>
      </c>
      <c r="B426">
        <f>'FTE Override Template'!B431</f>
        <v>0</v>
      </c>
      <c r="C426">
        <f>'FTE Override Template'!C431</f>
        <v>0</v>
      </c>
      <c r="D426">
        <f>'FTE Override Template'!D431</f>
        <v>0</v>
      </c>
      <c r="E426">
        <f>'FTE Override Template'!E431</f>
        <v>0</v>
      </c>
    </row>
    <row r="427" spans="1:5" x14ac:dyDescent="0.25">
      <c r="A427">
        <f>'FTE Override Template'!A432</f>
        <v>0</v>
      </c>
      <c r="B427">
        <f>'FTE Override Template'!B432</f>
        <v>0</v>
      </c>
      <c r="C427">
        <f>'FTE Override Template'!C432</f>
        <v>0</v>
      </c>
      <c r="D427">
        <f>'FTE Override Template'!D432</f>
        <v>0</v>
      </c>
      <c r="E427">
        <f>'FTE Override Template'!E432</f>
        <v>0</v>
      </c>
    </row>
    <row r="428" spans="1:5" x14ac:dyDescent="0.25">
      <c r="A428">
        <f>'FTE Override Template'!A433</f>
        <v>0</v>
      </c>
      <c r="B428">
        <f>'FTE Override Template'!B433</f>
        <v>0</v>
      </c>
      <c r="C428">
        <f>'FTE Override Template'!C433</f>
        <v>0</v>
      </c>
      <c r="D428">
        <f>'FTE Override Template'!D433</f>
        <v>0</v>
      </c>
      <c r="E428">
        <f>'FTE Override Template'!E433</f>
        <v>0</v>
      </c>
    </row>
    <row r="429" spans="1:5" x14ac:dyDescent="0.25">
      <c r="A429">
        <f>'FTE Override Template'!A434</f>
        <v>0</v>
      </c>
      <c r="B429">
        <f>'FTE Override Template'!B434</f>
        <v>0</v>
      </c>
      <c r="C429">
        <f>'FTE Override Template'!C434</f>
        <v>0</v>
      </c>
      <c r="D429">
        <f>'FTE Override Template'!D434</f>
        <v>0</v>
      </c>
      <c r="E429">
        <f>'FTE Override Template'!E434</f>
        <v>0</v>
      </c>
    </row>
    <row r="430" spans="1:5" x14ac:dyDescent="0.25">
      <c r="A430">
        <f>'FTE Override Template'!A435</f>
        <v>0</v>
      </c>
      <c r="B430">
        <f>'FTE Override Template'!B435</f>
        <v>0</v>
      </c>
      <c r="C430">
        <f>'FTE Override Template'!C435</f>
        <v>0</v>
      </c>
      <c r="D430">
        <f>'FTE Override Template'!D435</f>
        <v>0</v>
      </c>
      <c r="E430">
        <f>'FTE Override Template'!E435</f>
        <v>0</v>
      </c>
    </row>
    <row r="431" spans="1:5" x14ac:dyDescent="0.25">
      <c r="A431">
        <f>'FTE Override Template'!A436</f>
        <v>0</v>
      </c>
      <c r="B431">
        <f>'FTE Override Template'!B436</f>
        <v>0</v>
      </c>
      <c r="C431">
        <f>'FTE Override Template'!C436</f>
        <v>0</v>
      </c>
      <c r="D431">
        <f>'FTE Override Template'!D436</f>
        <v>0</v>
      </c>
      <c r="E431">
        <f>'FTE Override Template'!E436</f>
        <v>0</v>
      </c>
    </row>
    <row r="432" spans="1:5" x14ac:dyDescent="0.25">
      <c r="A432">
        <f>'FTE Override Template'!A437</f>
        <v>0</v>
      </c>
      <c r="B432">
        <f>'FTE Override Template'!B437</f>
        <v>0</v>
      </c>
      <c r="C432">
        <f>'FTE Override Template'!C437</f>
        <v>0</v>
      </c>
      <c r="D432">
        <f>'FTE Override Template'!D437</f>
        <v>0</v>
      </c>
      <c r="E432">
        <f>'FTE Override Template'!E437</f>
        <v>0</v>
      </c>
    </row>
    <row r="433" spans="1:5" x14ac:dyDescent="0.25">
      <c r="A433">
        <f>'FTE Override Template'!A438</f>
        <v>0</v>
      </c>
      <c r="B433">
        <f>'FTE Override Template'!B438</f>
        <v>0</v>
      </c>
      <c r="C433">
        <f>'FTE Override Template'!C438</f>
        <v>0</v>
      </c>
      <c r="D433">
        <f>'FTE Override Template'!D438</f>
        <v>0</v>
      </c>
      <c r="E433">
        <f>'FTE Override Template'!E438</f>
        <v>0</v>
      </c>
    </row>
    <row r="434" spans="1:5" x14ac:dyDescent="0.25">
      <c r="A434">
        <f>'FTE Override Template'!A439</f>
        <v>0</v>
      </c>
      <c r="B434">
        <f>'FTE Override Template'!B439</f>
        <v>0</v>
      </c>
      <c r="C434">
        <f>'FTE Override Template'!C439</f>
        <v>0</v>
      </c>
      <c r="D434">
        <f>'FTE Override Template'!D439</f>
        <v>0</v>
      </c>
      <c r="E434">
        <f>'FTE Override Template'!E439</f>
        <v>0</v>
      </c>
    </row>
    <row r="435" spans="1:5" x14ac:dyDescent="0.25">
      <c r="A435">
        <f>'FTE Override Template'!A440</f>
        <v>0</v>
      </c>
      <c r="B435">
        <f>'FTE Override Template'!B440</f>
        <v>0</v>
      </c>
      <c r="C435">
        <f>'FTE Override Template'!C440</f>
        <v>0</v>
      </c>
      <c r="D435">
        <f>'FTE Override Template'!D440</f>
        <v>0</v>
      </c>
      <c r="E435">
        <f>'FTE Override Template'!E440</f>
        <v>0</v>
      </c>
    </row>
    <row r="436" spans="1:5" x14ac:dyDescent="0.25">
      <c r="A436">
        <f>'FTE Override Template'!A441</f>
        <v>0</v>
      </c>
      <c r="B436">
        <f>'FTE Override Template'!B441</f>
        <v>0</v>
      </c>
      <c r="C436">
        <f>'FTE Override Template'!C441</f>
        <v>0</v>
      </c>
      <c r="D436">
        <f>'FTE Override Template'!D441</f>
        <v>0</v>
      </c>
      <c r="E436">
        <f>'FTE Override Template'!E441</f>
        <v>0</v>
      </c>
    </row>
    <row r="437" spans="1:5" x14ac:dyDescent="0.25">
      <c r="A437">
        <f>'FTE Override Template'!A442</f>
        <v>0</v>
      </c>
      <c r="B437">
        <f>'FTE Override Template'!B442</f>
        <v>0</v>
      </c>
      <c r="C437">
        <f>'FTE Override Template'!C442</f>
        <v>0</v>
      </c>
      <c r="D437">
        <f>'FTE Override Template'!D442</f>
        <v>0</v>
      </c>
      <c r="E437">
        <f>'FTE Override Template'!E442</f>
        <v>0</v>
      </c>
    </row>
    <row r="438" spans="1:5" x14ac:dyDescent="0.25">
      <c r="A438">
        <f>'FTE Override Template'!A443</f>
        <v>0</v>
      </c>
      <c r="B438">
        <f>'FTE Override Template'!B443</f>
        <v>0</v>
      </c>
      <c r="C438">
        <f>'FTE Override Template'!C443</f>
        <v>0</v>
      </c>
      <c r="D438">
        <f>'FTE Override Template'!D443</f>
        <v>0</v>
      </c>
      <c r="E438">
        <f>'FTE Override Template'!E443</f>
        <v>0</v>
      </c>
    </row>
    <row r="439" spans="1:5" x14ac:dyDescent="0.25">
      <c r="A439">
        <f>'FTE Override Template'!A444</f>
        <v>0</v>
      </c>
      <c r="B439">
        <f>'FTE Override Template'!B444</f>
        <v>0</v>
      </c>
      <c r="C439">
        <f>'FTE Override Template'!C444</f>
        <v>0</v>
      </c>
      <c r="D439">
        <f>'FTE Override Template'!D444</f>
        <v>0</v>
      </c>
      <c r="E439">
        <f>'FTE Override Template'!E444</f>
        <v>0</v>
      </c>
    </row>
    <row r="440" spans="1:5" x14ac:dyDescent="0.25">
      <c r="A440">
        <f>'FTE Override Template'!A445</f>
        <v>0</v>
      </c>
      <c r="B440">
        <f>'FTE Override Template'!B445</f>
        <v>0</v>
      </c>
      <c r="C440">
        <f>'FTE Override Template'!C445</f>
        <v>0</v>
      </c>
      <c r="D440">
        <f>'FTE Override Template'!D445</f>
        <v>0</v>
      </c>
      <c r="E440">
        <f>'FTE Override Template'!E445</f>
        <v>0</v>
      </c>
    </row>
    <row r="441" spans="1:5" x14ac:dyDescent="0.25">
      <c r="A441">
        <f>'FTE Override Template'!A446</f>
        <v>0</v>
      </c>
      <c r="B441">
        <f>'FTE Override Template'!B446</f>
        <v>0</v>
      </c>
      <c r="C441">
        <f>'FTE Override Template'!C446</f>
        <v>0</v>
      </c>
      <c r="D441">
        <f>'FTE Override Template'!D446</f>
        <v>0</v>
      </c>
      <c r="E441">
        <f>'FTE Override Template'!E446</f>
        <v>0</v>
      </c>
    </row>
    <row r="442" spans="1:5" x14ac:dyDescent="0.25">
      <c r="A442">
        <f>'FTE Override Template'!A447</f>
        <v>0</v>
      </c>
      <c r="B442">
        <f>'FTE Override Template'!B447</f>
        <v>0</v>
      </c>
      <c r="C442">
        <f>'FTE Override Template'!C447</f>
        <v>0</v>
      </c>
      <c r="D442">
        <f>'FTE Override Template'!D447</f>
        <v>0</v>
      </c>
      <c r="E442">
        <f>'FTE Override Template'!E447</f>
        <v>0</v>
      </c>
    </row>
    <row r="443" spans="1:5" x14ac:dyDescent="0.25">
      <c r="A443">
        <f>'FTE Override Template'!A448</f>
        <v>0</v>
      </c>
      <c r="B443">
        <f>'FTE Override Template'!B448</f>
        <v>0</v>
      </c>
      <c r="C443">
        <f>'FTE Override Template'!C448</f>
        <v>0</v>
      </c>
      <c r="D443">
        <f>'FTE Override Template'!D448</f>
        <v>0</v>
      </c>
      <c r="E443">
        <f>'FTE Override Template'!E448</f>
        <v>0</v>
      </c>
    </row>
    <row r="444" spans="1:5" x14ac:dyDescent="0.25">
      <c r="A444">
        <f>'FTE Override Template'!A449</f>
        <v>0</v>
      </c>
      <c r="B444">
        <f>'FTE Override Template'!B449</f>
        <v>0</v>
      </c>
      <c r="C444">
        <f>'FTE Override Template'!C449</f>
        <v>0</v>
      </c>
      <c r="D444">
        <f>'FTE Override Template'!D449</f>
        <v>0</v>
      </c>
      <c r="E444">
        <f>'FTE Override Template'!E449</f>
        <v>0</v>
      </c>
    </row>
    <row r="445" spans="1:5" x14ac:dyDescent="0.25">
      <c r="A445">
        <f>'FTE Override Template'!A450</f>
        <v>0</v>
      </c>
      <c r="B445">
        <f>'FTE Override Template'!B450</f>
        <v>0</v>
      </c>
      <c r="C445">
        <f>'FTE Override Template'!C450</f>
        <v>0</v>
      </c>
      <c r="D445">
        <f>'FTE Override Template'!D450</f>
        <v>0</v>
      </c>
      <c r="E445">
        <f>'FTE Override Template'!E450</f>
        <v>0</v>
      </c>
    </row>
    <row r="446" spans="1:5" x14ac:dyDescent="0.25">
      <c r="A446">
        <f>'FTE Override Template'!A451</f>
        <v>0</v>
      </c>
      <c r="B446">
        <f>'FTE Override Template'!B451</f>
        <v>0</v>
      </c>
      <c r="C446">
        <f>'FTE Override Template'!C451</f>
        <v>0</v>
      </c>
      <c r="D446">
        <f>'FTE Override Template'!D451</f>
        <v>0</v>
      </c>
      <c r="E446">
        <f>'FTE Override Template'!E451</f>
        <v>0</v>
      </c>
    </row>
    <row r="447" spans="1:5" x14ac:dyDescent="0.25">
      <c r="A447">
        <f>'FTE Override Template'!A452</f>
        <v>0</v>
      </c>
      <c r="B447">
        <f>'FTE Override Template'!B452</f>
        <v>0</v>
      </c>
      <c r="C447">
        <f>'FTE Override Template'!C452</f>
        <v>0</v>
      </c>
      <c r="D447">
        <f>'FTE Override Template'!D452</f>
        <v>0</v>
      </c>
      <c r="E447">
        <f>'FTE Override Template'!E452</f>
        <v>0</v>
      </c>
    </row>
    <row r="448" spans="1:5" x14ac:dyDescent="0.25">
      <c r="A448">
        <f>'FTE Override Template'!A453</f>
        <v>0</v>
      </c>
      <c r="B448">
        <f>'FTE Override Template'!B453</f>
        <v>0</v>
      </c>
      <c r="C448">
        <f>'FTE Override Template'!C453</f>
        <v>0</v>
      </c>
      <c r="D448">
        <f>'FTE Override Template'!D453</f>
        <v>0</v>
      </c>
      <c r="E448">
        <f>'FTE Override Template'!E453</f>
        <v>0</v>
      </c>
    </row>
    <row r="449" spans="1:5" x14ac:dyDescent="0.25">
      <c r="A449">
        <f>'FTE Override Template'!A454</f>
        <v>0</v>
      </c>
      <c r="B449">
        <f>'FTE Override Template'!B454</f>
        <v>0</v>
      </c>
      <c r="C449">
        <f>'FTE Override Template'!C454</f>
        <v>0</v>
      </c>
      <c r="D449">
        <f>'FTE Override Template'!D454</f>
        <v>0</v>
      </c>
      <c r="E449">
        <f>'FTE Override Template'!E454</f>
        <v>0</v>
      </c>
    </row>
    <row r="450" spans="1:5" x14ac:dyDescent="0.25">
      <c r="A450">
        <f>'FTE Override Template'!A455</f>
        <v>0</v>
      </c>
      <c r="B450">
        <f>'FTE Override Template'!B455</f>
        <v>0</v>
      </c>
      <c r="C450">
        <f>'FTE Override Template'!C455</f>
        <v>0</v>
      </c>
      <c r="D450">
        <f>'FTE Override Template'!D455</f>
        <v>0</v>
      </c>
      <c r="E450">
        <f>'FTE Override Template'!E455</f>
        <v>0</v>
      </c>
    </row>
    <row r="451" spans="1:5" x14ac:dyDescent="0.25">
      <c r="A451">
        <f>'FTE Override Template'!A456</f>
        <v>0</v>
      </c>
      <c r="B451">
        <f>'FTE Override Template'!B456</f>
        <v>0</v>
      </c>
      <c r="C451">
        <f>'FTE Override Template'!C456</f>
        <v>0</v>
      </c>
      <c r="D451">
        <f>'FTE Override Template'!D456</f>
        <v>0</v>
      </c>
      <c r="E451">
        <f>'FTE Override Template'!E456</f>
        <v>0</v>
      </c>
    </row>
    <row r="452" spans="1:5" x14ac:dyDescent="0.25">
      <c r="A452">
        <f>'FTE Override Template'!A457</f>
        <v>0</v>
      </c>
      <c r="B452">
        <f>'FTE Override Template'!B457</f>
        <v>0</v>
      </c>
      <c r="C452">
        <f>'FTE Override Template'!C457</f>
        <v>0</v>
      </c>
      <c r="D452">
        <f>'FTE Override Template'!D457</f>
        <v>0</v>
      </c>
      <c r="E452">
        <f>'FTE Override Template'!E457</f>
        <v>0</v>
      </c>
    </row>
    <row r="453" spans="1:5" x14ac:dyDescent="0.25">
      <c r="A453">
        <f>'FTE Override Template'!A458</f>
        <v>0</v>
      </c>
      <c r="B453">
        <f>'FTE Override Template'!B458</f>
        <v>0</v>
      </c>
      <c r="C453">
        <f>'FTE Override Template'!C458</f>
        <v>0</v>
      </c>
      <c r="D453">
        <f>'FTE Override Template'!D458</f>
        <v>0</v>
      </c>
      <c r="E453">
        <f>'FTE Override Template'!E458</f>
        <v>0</v>
      </c>
    </row>
    <row r="454" spans="1:5" x14ac:dyDescent="0.25">
      <c r="A454">
        <f>'FTE Override Template'!A459</f>
        <v>0</v>
      </c>
      <c r="B454">
        <f>'FTE Override Template'!B459</f>
        <v>0</v>
      </c>
      <c r="C454">
        <f>'FTE Override Template'!C459</f>
        <v>0</v>
      </c>
      <c r="D454">
        <f>'FTE Override Template'!D459</f>
        <v>0</v>
      </c>
      <c r="E454">
        <f>'FTE Override Template'!E459</f>
        <v>0</v>
      </c>
    </row>
    <row r="455" spans="1:5" x14ac:dyDescent="0.25">
      <c r="A455">
        <f>'FTE Override Template'!A460</f>
        <v>0</v>
      </c>
      <c r="B455">
        <f>'FTE Override Template'!B460</f>
        <v>0</v>
      </c>
      <c r="C455">
        <f>'FTE Override Template'!C460</f>
        <v>0</v>
      </c>
      <c r="D455">
        <f>'FTE Override Template'!D460</f>
        <v>0</v>
      </c>
      <c r="E455">
        <f>'FTE Override Template'!E460</f>
        <v>0</v>
      </c>
    </row>
    <row r="456" spans="1:5" x14ac:dyDescent="0.25">
      <c r="A456">
        <f>'FTE Override Template'!A461</f>
        <v>0</v>
      </c>
      <c r="B456">
        <f>'FTE Override Template'!B461</f>
        <v>0</v>
      </c>
      <c r="C456">
        <f>'FTE Override Template'!C461</f>
        <v>0</v>
      </c>
      <c r="D456">
        <f>'FTE Override Template'!D461</f>
        <v>0</v>
      </c>
      <c r="E456">
        <f>'FTE Override Template'!E461</f>
        <v>0</v>
      </c>
    </row>
    <row r="457" spans="1:5" x14ac:dyDescent="0.25">
      <c r="A457">
        <f>'FTE Override Template'!A462</f>
        <v>0</v>
      </c>
      <c r="B457">
        <f>'FTE Override Template'!B462</f>
        <v>0</v>
      </c>
      <c r="C457">
        <f>'FTE Override Template'!C462</f>
        <v>0</v>
      </c>
      <c r="D457">
        <f>'FTE Override Template'!D462</f>
        <v>0</v>
      </c>
      <c r="E457">
        <f>'FTE Override Template'!E462</f>
        <v>0</v>
      </c>
    </row>
    <row r="458" spans="1:5" x14ac:dyDescent="0.25">
      <c r="A458">
        <f>'FTE Override Template'!A463</f>
        <v>0</v>
      </c>
      <c r="B458">
        <f>'FTE Override Template'!B463</f>
        <v>0</v>
      </c>
      <c r="C458">
        <f>'FTE Override Template'!C463</f>
        <v>0</v>
      </c>
      <c r="D458">
        <f>'FTE Override Template'!D463</f>
        <v>0</v>
      </c>
      <c r="E458">
        <f>'FTE Override Template'!E463</f>
        <v>0</v>
      </c>
    </row>
    <row r="459" spans="1:5" x14ac:dyDescent="0.25">
      <c r="A459">
        <f>'FTE Override Template'!A464</f>
        <v>0</v>
      </c>
      <c r="B459">
        <f>'FTE Override Template'!B464</f>
        <v>0</v>
      </c>
      <c r="C459">
        <f>'FTE Override Template'!C464</f>
        <v>0</v>
      </c>
      <c r="D459">
        <f>'FTE Override Template'!D464</f>
        <v>0</v>
      </c>
      <c r="E459">
        <f>'FTE Override Template'!E464</f>
        <v>0</v>
      </c>
    </row>
    <row r="460" spans="1:5" x14ac:dyDescent="0.25">
      <c r="A460">
        <f>'FTE Override Template'!A465</f>
        <v>0</v>
      </c>
      <c r="B460">
        <f>'FTE Override Template'!B465</f>
        <v>0</v>
      </c>
      <c r="C460">
        <f>'FTE Override Template'!C465</f>
        <v>0</v>
      </c>
      <c r="D460">
        <f>'FTE Override Template'!D465</f>
        <v>0</v>
      </c>
      <c r="E460">
        <f>'FTE Override Template'!E465</f>
        <v>0</v>
      </c>
    </row>
    <row r="461" spans="1:5" x14ac:dyDescent="0.25">
      <c r="A461">
        <f>'FTE Override Template'!A466</f>
        <v>0</v>
      </c>
      <c r="B461">
        <f>'FTE Override Template'!B466</f>
        <v>0</v>
      </c>
      <c r="C461">
        <f>'FTE Override Template'!C466</f>
        <v>0</v>
      </c>
      <c r="D461">
        <f>'FTE Override Template'!D466</f>
        <v>0</v>
      </c>
      <c r="E461">
        <f>'FTE Override Template'!E466</f>
        <v>0</v>
      </c>
    </row>
    <row r="462" spans="1:5" x14ac:dyDescent="0.25">
      <c r="A462">
        <f>'FTE Override Template'!A467</f>
        <v>0</v>
      </c>
      <c r="B462">
        <f>'FTE Override Template'!B467</f>
        <v>0</v>
      </c>
      <c r="C462">
        <f>'FTE Override Template'!C467</f>
        <v>0</v>
      </c>
      <c r="D462">
        <f>'FTE Override Template'!D467</f>
        <v>0</v>
      </c>
      <c r="E462">
        <f>'FTE Override Template'!E467</f>
        <v>0</v>
      </c>
    </row>
    <row r="463" spans="1:5" x14ac:dyDescent="0.25">
      <c r="A463">
        <f>'FTE Override Template'!A468</f>
        <v>0</v>
      </c>
      <c r="B463">
        <f>'FTE Override Template'!B468</f>
        <v>0</v>
      </c>
      <c r="C463">
        <f>'FTE Override Template'!C468</f>
        <v>0</v>
      </c>
      <c r="D463">
        <f>'FTE Override Template'!D468</f>
        <v>0</v>
      </c>
      <c r="E463">
        <f>'FTE Override Template'!E468</f>
        <v>0</v>
      </c>
    </row>
    <row r="464" spans="1:5" x14ac:dyDescent="0.25">
      <c r="A464">
        <f>'FTE Override Template'!A469</f>
        <v>0</v>
      </c>
      <c r="B464">
        <f>'FTE Override Template'!B469</f>
        <v>0</v>
      </c>
      <c r="C464">
        <f>'FTE Override Template'!C469</f>
        <v>0</v>
      </c>
      <c r="D464">
        <f>'FTE Override Template'!D469</f>
        <v>0</v>
      </c>
      <c r="E464">
        <f>'FTE Override Template'!E469</f>
        <v>0</v>
      </c>
    </row>
    <row r="465" spans="1:5" x14ac:dyDescent="0.25">
      <c r="A465">
        <f>'FTE Override Template'!A470</f>
        <v>0</v>
      </c>
      <c r="B465">
        <f>'FTE Override Template'!B470</f>
        <v>0</v>
      </c>
      <c r="C465">
        <f>'FTE Override Template'!C470</f>
        <v>0</v>
      </c>
      <c r="D465">
        <f>'FTE Override Template'!D470</f>
        <v>0</v>
      </c>
      <c r="E465">
        <f>'FTE Override Template'!E470</f>
        <v>0</v>
      </c>
    </row>
    <row r="466" spans="1:5" x14ac:dyDescent="0.25">
      <c r="A466">
        <f>'FTE Override Template'!A471</f>
        <v>0</v>
      </c>
      <c r="B466">
        <f>'FTE Override Template'!B471</f>
        <v>0</v>
      </c>
      <c r="C466">
        <f>'FTE Override Template'!C471</f>
        <v>0</v>
      </c>
      <c r="D466">
        <f>'FTE Override Template'!D471</f>
        <v>0</v>
      </c>
      <c r="E466">
        <f>'FTE Override Template'!E471</f>
        <v>0</v>
      </c>
    </row>
    <row r="467" spans="1:5" x14ac:dyDescent="0.25">
      <c r="A467">
        <f>'FTE Override Template'!A472</f>
        <v>0</v>
      </c>
      <c r="B467">
        <f>'FTE Override Template'!B472</f>
        <v>0</v>
      </c>
      <c r="C467">
        <f>'FTE Override Template'!C472</f>
        <v>0</v>
      </c>
      <c r="D467">
        <f>'FTE Override Template'!D472</f>
        <v>0</v>
      </c>
      <c r="E467">
        <f>'FTE Override Template'!E472</f>
        <v>0</v>
      </c>
    </row>
    <row r="468" spans="1:5" x14ac:dyDescent="0.25">
      <c r="A468">
        <f>'FTE Override Template'!A473</f>
        <v>0</v>
      </c>
      <c r="B468">
        <f>'FTE Override Template'!B473</f>
        <v>0</v>
      </c>
      <c r="C468">
        <f>'FTE Override Template'!C473</f>
        <v>0</v>
      </c>
      <c r="D468">
        <f>'FTE Override Template'!D473</f>
        <v>0</v>
      </c>
      <c r="E468">
        <f>'FTE Override Template'!E473</f>
        <v>0</v>
      </c>
    </row>
    <row r="469" spans="1:5" x14ac:dyDescent="0.25">
      <c r="A469">
        <f>'FTE Override Template'!A474</f>
        <v>0</v>
      </c>
      <c r="B469">
        <f>'FTE Override Template'!B474</f>
        <v>0</v>
      </c>
      <c r="C469">
        <f>'FTE Override Template'!C474</f>
        <v>0</v>
      </c>
      <c r="D469">
        <f>'FTE Override Template'!D474</f>
        <v>0</v>
      </c>
      <c r="E469">
        <f>'FTE Override Template'!E474</f>
        <v>0</v>
      </c>
    </row>
    <row r="470" spans="1:5" x14ac:dyDescent="0.25">
      <c r="A470">
        <f>'FTE Override Template'!A475</f>
        <v>0</v>
      </c>
      <c r="B470">
        <f>'FTE Override Template'!B475</f>
        <v>0</v>
      </c>
      <c r="C470">
        <f>'FTE Override Template'!C475</f>
        <v>0</v>
      </c>
      <c r="D470">
        <f>'FTE Override Template'!D475</f>
        <v>0</v>
      </c>
      <c r="E470">
        <f>'FTE Override Template'!E475</f>
        <v>0</v>
      </c>
    </row>
    <row r="471" spans="1:5" x14ac:dyDescent="0.25">
      <c r="A471">
        <f>'FTE Override Template'!A476</f>
        <v>0</v>
      </c>
      <c r="B471">
        <f>'FTE Override Template'!B476</f>
        <v>0</v>
      </c>
      <c r="C471">
        <f>'FTE Override Template'!C476</f>
        <v>0</v>
      </c>
      <c r="D471">
        <f>'FTE Override Template'!D476</f>
        <v>0</v>
      </c>
      <c r="E471">
        <f>'FTE Override Template'!E476</f>
        <v>0</v>
      </c>
    </row>
    <row r="472" spans="1:5" x14ac:dyDescent="0.25">
      <c r="A472">
        <f>'FTE Override Template'!A477</f>
        <v>0</v>
      </c>
      <c r="B472">
        <f>'FTE Override Template'!B477</f>
        <v>0</v>
      </c>
      <c r="C472">
        <f>'FTE Override Template'!C477</f>
        <v>0</v>
      </c>
      <c r="D472">
        <f>'FTE Override Template'!D477</f>
        <v>0</v>
      </c>
      <c r="E472">
        <f>'FTE Override Template'!E477</f>
        <v>0</v>
      </c>
    </row>
    <row r="473" spans="1:5" x14ac:dyDescent="0.25">
      <c r="A473">
        <f>'FTE Override Template'!A478</f>
        <v>0</v>
      </c>
      <c r="B473">
        <f>'FTE Override Template'!B478</f>
        <v>0</v>
      </c>
      <c r="C473">
        <f>'FTE Override Template'!C478</f>
        <v>0</v>
      </c>
      <c r="D473">
        <f>'FTE Override Template'!D478</f>
        <v>0</v>
      </c>
      <c r="E473">
        <f>'FTE Override Template'!E478</f>
        <v>0</v>
      </c>
    </row>
    <row r="474" spans="1:5" x14ac:dyDescent="0.25">
      <c r="A474">
        <f>'FTE Override Template'!A479</f>
        <v>0</v>
      </c>
      <c r="B474">
        <f>'FTE Override Template'!B479</f>
        <v>0</v>
      </c>
      <c r="C474">
        <f>'FTE Override Template'!C479</f>
        <v>0</v>
      </c>
      <c r="D474">
        <f>'FTE Override Template'!D479</f>
        <v>0</v>
      </c>
      <c r="E474">
        <f>'FTE Override Template'!E479</f>
        <v>0</v>
      </c>
    </row>
    <row r="475" spans="1:5" x14ac:dyDescent="0.25">
      <c r="A475">
        <f>'FTE Override Template'!A480</f>
        <v>0</v>
      </c>
      <c r="B475">
        <f>'FTE Override Template'!B480</f>
        <v>0</v>
      </c>
      <c r="C475">
        <f>'FTE Override Template'!C480</f>
        <v>0</v>
      </c>
      <c r="D475">
        <f>'FTE Override Template'!D480</f>
        <v>0</v>
      </c>
      <c r="E475">
        <f>'FTE Override Template'!E480</f>
        <v>0</v>
      </c>
    </row>
    <row r="476" spans="1:5" x14ac:dyDescent="0.25">
      <c r="A476">
        <f>'FTE Override Template'!A481</f>
        <v>0</v>
      </c>
      <c r="B476">
        <f>'FTE Override Template'!B481</f>
        <v>0</v>
      </c>
      <c r="C476">
        <f>'FTE Override Template'!C481</f>
        <v>0</v>
      </c>
      <c r="D476">
        <f>'FTE Override Template'!D481</f>
        <v>0</v>
      </c>
      <c r="E476">
        <f>'FTE Override Template'!E481</f>
        <v>0</v>
      </c>
    </row>
    <row r="477" spans="1:5" x14ac:dyDescent="0.25">
      <c r="A477">
        <f>'FTE Override Template'!A482</f>
        <v>0</v>
      </c>
      <c r="B477">
        <f>'FTE Override Template'!B482</f>
        <v>0</v>
      </c>
      <c r="C477">
        <f>'FTE Override Template'!C482</f>
        <v>0</v>
      </c>
      <c r="D477">
        <f>'FTE Override Template'!D482</f>
        <v>0</v>
      </c>
      <c r="E477">
        <f>'FTE Override Template'!E482</f>
        <v>0</v>
      </c>
    </row>
    <row r="478" spans="1:5" x14ac:dyDescent="0.25">
      <c r="A478">
        <f>'FTE Override Template'!A483</f>
        <v>0</v>
      </c>
      <c r="B478">
        <f>'FTE Override Template'!B483</f>
        <v>0</v>
      </c>
      <c r="C478">
        <f>'FTE Override Template'!C483</f>
        <v>0</v>
      </c>
      <c r="D478">
        <f>'FTE Override Template'!D483</f>
        <v>0</v>
      </c>
      <c r="E478">
        <f>'FTE Override Template'!E483</f>
        <v>0</v>
      </c>
    </row>
    <row r="479" spans="1:5" x14ac:dyDescent="0.25">
      <c r="A479">
        <f>'FTE Override Template'!A484</f>
        <v>0</v>
      </c>
      <c r="B479">
        <f>'FTE Override Template'!B484</f>
        <v>0</v>
      </c>
      <c r="C479">
        <f>'FTE Override Template'!C484</f>
        <v>0</v>
      </c>
      <c r="D479">
        <f>'FTE Override Template'!D484</f>
        <v>0</v>
      </c>
      <c r="E479">
        <f>'FTE Override Template'!E484</f>
        <v>0</v>
      </c>
    </row>
    <row r="480" spans="1:5" x14ac:dyDescent="0.25">
      <c r="A480">
        <f>'FTE Override Template'!A485</f>
        <v>0</v>
      </c>
      <c r="B480">
        <f>'FTE Override Template'!B485</f>
        <v>0</v>
      </c>
      <c r="C480">
        <f>'FTE Override Template'!C485</f>
        <v>0</v>
      </c>
      <c r="D480">
        <f>'FTE Override Template'!D485</f>
        <v>0</v>
      </c>
      <c r="E480">
        <f>'FTE Override Template'!E485</f>
        <v>0</v>
      </c>
    </row>
    <row r="481" spans="1:5" x14ac:dyDescent="0.25">
      <c r="A481">
        <f>'FTE Override Template'!A486</f>
        <v>0</v>
      </c>
      <c r="B481">
        <f>'FTE Override Template'!B486</f>
        <v>0</v>
      </c>
      <c r="C481">
        <f>'FTE Override Template'!C486</f>
        <v>0</v>
      </c>
      <c r="D481">
        <f>'FTE Override Template'!D486</f>
        <v>0</v>
      </c>
      <c r="E481">
        <f>'FTE Override Template'!E486</f>
        <v>0</v>
      </c>
    </row>
    <row r="482" spans="1:5" x14ac:dyDescent="0.25">
      <c r="A482">
        <f>'FTE Override Template'!A487</f>
        <v>0</v>
      </c>
      <c r="B482">
        <f>'FTE Override Template'!B487</f>
        <v>0</v>
      </c>
      <c r="C482">
        <f>'FTE Override Template'!C487</f>
        <v>0</v>
      </c>
      <c r="D482">
        <f>'FTE Override Template'!D487</f>
        <v>0</v>
      </c>
      <c r="E482">
        <f>'FTE Override Template'!E487</f>
        <v>0</v>
      </c>
    </row>
    <row r="483" spans="1:5" x14ac:dyDescent="0.25">
      <c r="A483">
        <f>'FTE Override Template'!A488</f>
        <v>0</v>
      </c>
      <c r="B483">
        <f>'FTE Override Template'!B488</f>
        <v>0</v>
      </c>
      <c r="C483">
        <f>'FTE Override Template'!C488</f>
        <v>0</v>
      </c>
      <c r="D483">
        <f>'FTE Override Template'!D488</f>
        <v>0</v>
      </c>
      <c r="E483">
        <f>'FTE Override Template'!E488</f>
        <v>0</v>
      </c>
    </row>
    <row r="484" spans="1:5" x14ac:dyDescent="0.25">
      <c r="A484">
        <f>'FTE Override Template'!A489</f>
        <v>0</v>
      </c>
      <c r="B484">
        <f>'FTE Override Template'!B489</f>
        <v>0</v>
      </c>
      <c r="C484">
        <f>'FTE Override Template'!C489</f>
        <v>0</v>
      </c>
      <c r="D484">
        <f>'FTE Override Template'!D489</f>
        <v>0</v>
      </c>
      <c r="E484">
        <f>'FTE Override Template'!E489</f>
        <v>0</v>
      </c>
    </row>
    <row r="485" spans="1:5" x14ac:dyDescent="0.25">
      <c r="A485">
        <f>'FTE Override Template'!A490</f>
        <v>0</v>
      </c>
      <c r="B485">
        <f>'FTE Override Template'!B490</f>
        <v>0</v>
      </c>
      <c r="C485">
        <f>'FTE Override Template'!C490</f>
        <v>0</v>
      </c>
      <c r="D485">
        <f>'FTE Override Template'!D490</f>
        <v>0</v>
      </c>
      <c r="E485">
        <f>'FTE Override Template'!E490</f>
        <v>0</v>
      </c>
    </row>
    <row r="486" spans="1:5" x14ac:dyDescent="0.25">
      <c r="A486">
        <f>'FTE Override Template'!A491</f>
        <v>0</v>
      </c>
      <c r="B486">
        <f>'FTE Override Template'!B491</f>
        <v>0</v>
      </c>
      <c r="C486">
        <f>'FTE Override Template'!C491</f>
        <v>0</v>
      </c>
      <c r="D486">
        <f>'FTE Override Template'!D491</f>
        <v>0</v>
      </c>
      <c r="E486">
        <f>'FTE Override Template'!E491</f>
        <v>0</v>
      </c>
    </row>
    <row r="487" spans="1:5" x14ac:dyDescent="0.25">
      <c r="A487">
        <f>'FTE Override Template'!A492</f>
        <v>0</v>
      </c>
      <c r="B487">
        <f>'FTE Override Template'!B492</f>
        <v>0</v>
      </c>
      <c r="C487">
        <f>'FTE Override Template'!C492</f>
        <v>0</v>
      </c>
      <c r="D487">
        <f>'FTE Override Template'!D492</f>
        <v>0</v>
      </c>
      <c r="E487">
        <f>'FTE Override Template'!E492</f>
        <v>0</v>
      </c>
    </row>
    <row r="488" spans="1:5" x14ac:dyDescent="0.25">
      <c r="A488">
        <f>'FTE Override Template'!A493</f>
        <v>0</v>
      </c>
      <c r="B488">
        <f>'FTE Override Template'!B493</f>
        <v>0</v>
      </c>
      <c r="C488">
        <f>'FTE Override Template'!C493</f>
        <v>0</v>
      </c>
      <c r="D488">
        <f>'FTE Override Template'!D493</f>
        <v>0</v>
      </c>
      <c r="E488">
        <f>'FTE Override Template'!E493</f>
        <v>0</v>
      </c>
    </row>
    <row r="489" spans="1:5" x14ac:dyDescent="0.25">
      <c r="A489">
        <f>'FTE Override Template'!A494</f>
        <v>0</v>
      </c>
      <c r="B489">
        <f>'FTE Override Template'!B494</f>
        <v>0</v>
      </c>
      <c r="C489">
        <f>'FTE Override Template'!C494</f>
        <v>0</v>
      </c>
      <c r="D489">
        <f>'FTE Override Template'!D494</f>
        <v>0</v>
      </c>
      <c r="E489">
        <f>'FTE Override Template'!E494</f>
        <v>0</v>
      </c>
    </row>
    <row r="490" spans="1:5" x14ac:dyDescent="0.25">
      <c r="A490">
        <f>'FTE Override Template'!A495</f>
        <v>0</v>
      </c>
      <c r="B490">
        <f>'FTE Override Template'!B495</f>
        <v>0</v>
      </c>
      <c r="C490">
        <f>'FTE Override Template'!C495</f>
        <v>0</v>
      </c>
      <c r="D490">
        <f>'FTE Override Template'!D495</f>
        <v>0</v>
      </c>
      <c r="E490">
        <f>'FTE Override Template'!E495</f>
        <v>0</v>
      </c>
    </row>
    <row r="491" spans="1:5" x14ac:dyDescent="0.25">
      <c r="A491">
        <f>'FTE Override Template'!A496</f>
        <v>0</v>
      </c>
      <c r="B491">
        <f>'FTE Override Template'!B496</f>
        <v>0</v>
      </c>
      <c r="C491">
        <f>'FTE Override Template'!C496</f>
        <v>0</v>
      </c>
      <c r="D491">
        <f>'FTE Override Template'!D496</f>
        <v>0</v>
      </c>
      <c r="E491">
        <f>'FTE Override Template'!E496</f>
        <v>0</v>
      </c>
    </row>
    <row r="492" spans="1:5" x14ac:dyDescent="0.25">
      <c r="A492">
        <f>'FTE Override Template'!A497</f>
        <v>0</v>
      </c>
      <c r="B492">
        <f>'FTE Override Template'!B497</f>
        <v>0</v>
      </c>
      <c r="C492">
        <f>'FTE Override Template'!C497</f>
        <v>0</v>
      </c>
      <c r="D492">
        <f>'FTE Override Template'!D497</f>
        <v>0</v>
      </c>
      <c r="E492">
        <f>'FTE Override Template'!E497</f>
        <v>0</v>
      </c>
    </row>
    <row r="493" spans="1:5" x14ac:dyDescent="0.25">
      <c r="A493">
        <f>'FTE Override Template'!A498</f>
        <v>0</v>
      </c>
      <c r="B493">
        <f>'FTE Override Template'!B498</f>
        <v>0</v>
      </c>
      <c r="C493">
        <f>'FTE Override Template'!C498</f>
        <v>0</v>
      </c>
      <c r="D493">
        <f>'FTE Override Template'!D498</f>
        <v>0</v>
      </c>
      <c r="E493">
        <f>'FTE Override Template'!E498</f>
        <v>0</v>
      </c>
    </row>
    <row r="494" spans="1:5" x14ac:dyDescent="0.25">
      <c r="A494">
        <f>'FTE Override Template'!A499</f>
        <v>0</v>
      </c>
      <c r="B494">
        <f>'FTE Override Template'!B499</f>
        <v>0</v>
      </c>
      <c r="C494">
        <f>'FTE Override Template'!C499</f>
        <v>0</v>
      </c>
      <c r="D494">
        <f>'FTE Override Template'!D499</f>
        <v>0</v>
      </c>
      <c r="E494">
        <f>'FTE Override Template'!E499</f>
        <v>0</v>
      </c>
    </row>
    <row r="495" spans="1:5" x14ac:dyDescent="0.25">
      <c r="A495">
        <f>'FTE Override Template'!A500</f>
        <v>0</v>
      </c>
      <c r="B495">
        <f>'FTE Override Template'!B500</f>
        <v>0</v>
      </c>
      <c r="C495">
        <f>'FTE Override Template'!C500</f>
        <v>0</v>
      </c>
      <c r="D495">
        <f>'FTE Override Template'!D500</f>
        <v>0</v>
      </c>
      <c r="E495">
        <f>'FTE Override Template'!E500</f>
        <v>0</v>
      </c>
    </row>
    <row r="496" spans="1:5" x14ac:dyDescent="0.25">
      <c r="A496">
        <f>'FTE Override Template'!A501</f>
        <v>0</v>
      </c>
      <c r="B496">
        <f>'FTE Override Template'!B501</f>
        <v>0</v>
      </c>
      <c r="C496">
        <f>'FTE Override Template'!C501</f>
        <v>0</v>
      </c>
      <c r="D496">
        <f>'FTE Override Template'!D501</f>
        <v>0</v>
      </c>
      <c r="E496">
        <f>'FTE Override Template'!E501</f>
        <v>0</v>
      </c>
    </row>
    <row r="497" spans="1:5" x14ac:dyDescent="0.25">
      <c r="A497">
        <f>'FTE Override Template'!A502</f>
        <v>0</v>
      </c>
      <c r="B497">
        <f>'FTE Override Template'!B502</f>
        <v>0</v>
      </c>
      <c r="C497">
        <f>'FTE Override Template'!C502</f>
        <v>0</v>
      </c>
      <c r="D497">
        <f>'FTE Override Template'!D502</f>
        <v>0</v>
      </c>
      <c r="E497">
        <f>'FTE Override Template'!E502</f>
        <v>0</v>
      </c>
    </row>
    <row r="498" spans="1:5" x14ac:dyDescent="0.25">
      <c r="A498">
        <f>'FTE Override Template'!A503</f>
        <v>0</v>
      </c>
      <c r="B498">
        <f>'FTE Override Template'!B503</f>
        <v>0</v>
      </c>
      <c r="C498">
        <f>'FTE Override Template'!C503</f>
        <v>0</v>
      </c>
      <c r="D498">
        <f>'FTE Override Template'!D503</f>
        <v>0</v>
      </c>
      <c r="E498">
        <f>'FTE Override Template'!E503</f>
        <v>0</v>
      </c>
    </row>
    <row r="499" spans="1:5" x14ac:dyDescent="0.25">
      <c r="A499">
        <f>'FTE Override Template'!A504</f>
        <v>0</v>
      </c>
      <c r="B499">
        <f>'FTE Override Template'!B504</f>
        <v>0</v>
      </c>
      <c r="C499">
        <f>'FTE Override Template'!C504</f>
        <v>0</v>
      </c>
      <c r="D499">
        <f>'FTE Override Template'!D504</f>
        <v>0</v>
      </c>
      <c r="E499">
        <f>'FTE Override Template'!E504</f>
        <v>0</v>
      </c>
    </row>
    <row r="500" spans="1:5" x14ac:dyDescent="0.25">
      <c r="A500">
        <f>'FTE Override Template'!A505</f>
        <v>0</v>
      </c>
      <c r="B500">
        <f>'FTE Override Template'!B505</f>
        <v>0</v>
      </c>
      <c r="C500">
        <f>'FTE Override Template'!C505</f>
        <v>0</v>
      </c>
      <c r="D500">
        <f>'FTE Override Template'!D505</f>
        <v>0</v>
      </c>
      <c r="E500">
        <f>'FTE Override Template'!E505</f>
        <v>0</v>
      </c>
    </row>
    <row r="501" spans="1:5" x14ac:dyDescent="0.25">
      <c r="A501">
        <f>'FTE Override Template'!A506</f>
        <v>0</v>
      </c>
      <c r="B501">
        <f>'FTE Override Template'!B506</f>
        <v>0</v>
      </c>
      <c r="C501">
        <f>'FTE Override Template'!C506</f>
        <v>0</v>
      </c>
      <c r="D501">
        <f>'FTE Override Template'!D506</f>
        <v>0</v>
      </c>
      <c r="E501">
        <f>'FTE Override Template'!E506</f>
        <v>0</v>
      </c>
    </row>
    <row r="502" spans="1:5" x14ac:dyDescent="0.25">
      <c r="A502">
        <f>'FTE Override Template'!A507</f>
        <v>0</v>
      </c>
      <c r="B502">
        <f>'FTE Override Template'!B507</f>
        <v>0</v>
      </c>
      <c r="C502">
        <f>'FTE Override Template'!C507</f>
        <v>0</v>
      </c>
      <c r="D502">
        <f>'FTE Override Template'!D507</f>
        <v>0</v>
      </c>
      <c r="E502">
        <f>'FTE Override Template'!E507</f>
        <v>0</v>
      </c>
    </row>
    <row r="503" spans="1:5" x14ac:dyDescent="0.25">
      <c r="A503">
        <f>'FTE Override Template'!A508</f>
        <v>0</v>
      </c>
      <c r="B503">
        <f>'FTE Override Template'!B508</f>
        <v>0</v>
      </c>
      <c r="C503">
        <f>'FTE Override Template'!C508</f>
        <v>0</v>
      </c>
      <c r="D503">
        <f>'FTE Override Template'!D508</f>
        <v>0</v>
      </c>
      <c r="E503">
        <f>'FTE Override Template'!E508</f>
        <v>0</v>
      </c>
    </row>
    <row r="504" spans="1:5" x14ac:dyDescent="0.25">
      <c r="A504">
        <f>'FTE Override Template'!A509</f>
        <v>0</v>
      </c>
      <c r="B504">
        <f>'FTE Override Template'!B509</f>
        <v>0</v>
      </c>
      <c r="C504">
        <f>'FTE Override Template'!C509</f>
        <v>0</v>
      </c>
      <c r="D504">
        <f>'FTE Override Template'!D509</f>
        <v>0</v>
      </c>
      <c r="E504">
        <f>'FTE Override Template'!E509</f>
        <v>0</v>
      </c>
    </row>
    <row r="505" spans="1:5" x14ac:dyDescent="0.25">
      <c r="A505">
        <f>'FTE Override Template'!A510</f>
        <v>0</v>
      </c>
      <c r="B505">
        <f>'FTE Override Template'!B510</f>
        <v>0</v>
      </c>
      <c r="C505">
        <f>'FTE Override Template'!C510</f>
        <v>0</v>
      </c>
      <c r="D505">
        <f>'FTE Override Template'!D510</f>
        <v>0</v>
      </c>
      <c r="E505">
        <f>'FTE Override Template'!E510</f>
        <v>0</v>
      </c>
    </row>
    <row r="506" spans="1:5" x14ac:dyDescent="0.25">
      <c r="A506">
        <f>'FTE Override Template'!A511</f>
        <v>0</v>
      </c>
      <c r="B506">
        <f>'FTE Override Template'!B511</f>
        <v>0</v>
      </c>
      <c r="C506">
        <f>'FTE Override Template'!C511</f>
        <v>0</v>
      </c>
      <c r="D506">
        <f>'FTE Override Template'!D511</f>
        <v>0</v>
      </c>
      <c r="E506">
        <f>'FTE Override Template'!E511</f>
        <v>0</v>
      </c>
    </row>
    <row r="507" spans="1:5" x14ac:dyDescent="0.25">
      <c r="A507">
        <f>'FTE Override Template'!A512</f>
        <v>0</v>
      </c>
      <c r="B507">
        <f>'FTE Override Template'!B512</f>
        <v>0</v>
      </c>
      <c r="C507">
        <f>'FTE Override Template'!C512</f>
        <v>0</v>
      </c>
      <c r="D507">
        <f>'FTE Override Template'!D512</f>
        <v>0</v>
      </c>
      <c r="E507">
        <f>'FTE Override Template'!E512</f>
        <v>0</v>
      </c>
    </row>
    <row r="508" spans="1:5" x14ac:dyDescent="0.25">
      <c r="A508">
        <f>'FTE Override Template'!A513</f>
        <v>0</v>
      </c>
      <c r="B508">
        <f>'FTE Override Template'!B513</f>
        <v>0</v>
      </c>
      <c r="C508">
        <f>'FTE Override Template'!C513</f>
        <v>0</v>
      </c>
      <c r="D508">
        <f>'FTE Override Template'!D513</f>
        <v>0</v>
      </c>
      <c r="E508">
        <f>'FTE Override Template'!E513</f>
        <v>0</v>
      </c>
    </row>
    <row r="509" spans="1:5" x14ac:dyDescent="0.25">
      <c r="A509">
        <f>'FTE Override Template'!A514</f>
        <v>0</v>
      </c>
      <c r="B509">
        <f>'FTE Override Template'!B514</f>
        <v>0</v>
      </c>
      <c r="C509">
        <f>'FTE Override Template'!C514</f>
        <v>0</v>
      </c>
      <c r="D509">
        <f>'FTE Override Template'!D514</f>
        <v>0</v>
      </c>
      <c r="E509">
        <f>'FTE Override Template'!E514</f>
        <v>0</v>
      </c>
    </row>
    <row r="510" spans="1:5" x14ac:dyDescent="0.25">
      <c r="A510">
        <f>'FTE Override Template'!A515</f>
        <v>0</v>
      </c>
      <c r="B510">
        <f>'FTE Override Template'!B515</f>
        <v>0</v>
      </c>
      <c r="C510">
        <f>'FTE Override Template'!C515</f>
        <v>0</v>
      </c>
      <c r="D510">
        <f>'FTE Override Template'!D515</f>
        <v>0</v>
      </c>
      <c r="E510">
        <f>'FTE Override Template'!E515</f>
        <v>0</v>
      </c>
    </row>
    <row r="511" spans="1:5" x14ac:dyDescent="0.25">
      <c r="A511">
        <f>'FTE Override Template'!A516</f>
        <v>0</v>
      </c>
      <c r="B511">
        <f>'FTE Override Template'!B516</f>
        <v>0</v>
      </c>
      <c r="C511">
        <f>'FTE Override Template'!C516</f>
        <v>0</v>
      </c>
      <c r="D511">
        <f>'FTE Override Template'!D516</f>
        <v>0</v>
      </c>
      <c r="E511">
        <f>'FTE Override Template'!E516</f>
        <v>0</v>
      </c>
    </row>
    <row r="512" spans="1:5" x14ac:dyDescent="0.25">
      <c r="A512">
        <f>'FTE Override Template'!A517</f>
        <v>0</v>
      </c>
      <c r="B512">
        <f>'FTE Override Template'!B517</f>
        <v>0</v>
      </c>
      <c r="C512">
        <f>'FTE Override Template'!C517</f>
        <v>0</v>
      </c>
      <c r="D512">
        <f>'FTE Override Template'!D517</f>
        <v>0</v>
      </c>
      <c r="E512">
        <f>'FTE Override Template'!E517</f>
        <v>0</v>
      </c>
    </row>
    <row r="513" spans="1:5" x14ac:dyDescent="0.25">
      <c r="A513">
        <f>'FTE Override Template'!A518</f>
        <v>0</v>
      </c>
      <c r="B513">
        <f>'FTE Override Template'!B518</f>
        <v>0</v>
      </c>
      <c r="C513">
        <f>'FTE Override Template'!C518</f>
        <v>0</v>
      </c>
      <c r="D513">
        <f>'FTE Override Template'!D518</f>
        <v>0</v>
      </c>
      <c r="E513">
        <f>'FTE Override Template'!E518</f>
        <v>0</v>
      </c>
    </row>
    <row r="514" spans="1:5" x14ac:dyDescent="0.25">
      <c r="A514">
        <f>'FTE Override Template'!A519</f>
        <v>0</v>
      </c>
      <c r="B514">
        <f>'FTE Override Template'!B519</f>
        <v>0</v>
      </c>
      <c r="C514">
        <f>'FTE Override Template'!C519</f>
        <v>0</v>
      </c>
      <c r="D514">
        <f>'FTE Override Template'!D519</f>
        <v>0</v>
      </c>
      <c r="E514">
        <f>'FTE Override Template'!E519</f>
        <v>0</v>
      </c>
    </row>
    <row r="515" spans="1:5" x14ac:dyDescent="0.25">
      <c r="A515">
        <f>'FTE Override Template'!A520</f>
        <v>0</v>
      </c>
      <c r="B515">
        <f>'FTE Override Template'!B520</f>
        <v>0</v>
      </c>
      <c r="C515">
        <f>'FTE Override Template'!C520</f>
        <v>0</v>
      </c>
      <c r="D515">
        <f>'FTE Override Template'!D520</f>
        <v>0</v>
      </c>
      <c r="E515">
        <f>'FTE Override Template'!E520</f>
        <v>0</v>
      </c>
    </row>
    <row r="516" spans="1:5" x14ac:dyDescent="0.25">
      <c r="A516">
        <f>'FTE Override Template'!A521</f>
        <v>0</v>
      </c>
      <c r="B516">
        <f>'FTE Override Template'!B521</f>
        <v>0</v>
      </c>
      <c r="C516">
        <f>'FTE Override Template'!C521</f>
        <v>0</v>
      </c>
      <c r="D516">
        <f>'FTE Override Template'!D521</f>
        <v>0</v>
      </c>
      <c r="E516">
        <f>'FTE Override Template'!E521</f>
        <v>0</v>
      </c>
    </row>
    <row r="517" spans="1:5" x14ac:dyDescent="0.25">
      <c r="A517">
        <f>'FTE Override Template'!A522</f>
        <v>0</v>
      </c>
      <c r="B517">
        <f>'FTE Override Template'!B522</f>
        <v>0</v>
      </c>
      <c r="C517">
        <f>'FTE Override Template'!C522</f>
        <v>0</v>
      </c>
      <c r="D517">
        <f>'FTE Override Template'!D522</f>
        <v>0</v>
      </c>
      <c r="E517">
        <f>'FTE Override Template'!E522</f>
        <v>0</v>
      </c>
    </row>
    <row r="518" spans="1:5" x14ac:dyDescent="0.25">
      <c r="A518">
        <f>'FTE Override Template'!A523</f>
        <v>0</v>
      </c>
      <c r="B518">
        <f>'FTE Override Template'!B523</f>
        <v>0</v>
      </c>
      <c r="C518">
        <f>'FTE Override Template'!C523</f>
        <v>0</v>
      </c>
      <c r="D518">
        <f>'FTE Override Template'!D523</f>
        <v>0</v>
      </c>
      <c r="E518">
        <f>'FTE Override Template'!E523</f>
        <v>0</v>
      </c>
    </row>
    <row r="519" spans="1:5" x14ac:dyDescent="0.25">
      <c r="A519">
        <f>'FTE Override Template'!A524</f>
        <v>0</v>
      </c>
      <c r="B519">
        <f>'FTE Override Template'!B524</f>
        <v>0</v>
      </c>
      <c r="C519">
        <f>'FTE Override Template'!C524</f>
        <v>0</v>
      </c>
      <c r="D519">
        <f>'FTE Override Template'!D524</f>
        <v>0</v>
      </c>
      <c r="E519">
        <f>'FTE Override Template'!E524</f>
        <v>0</v>
      </c>
    </row>
    <row r="520" spans="1:5" x14ac:dyDescent="0.25">
      <c r="A520">
        <f>'FTE Override Template'!A525</f>
        <v>0</v>
      </c>
      <c r="B520">
        <f>'FTE Override Template'!B525</f>
        <v>0</v>
      </c>
      <c r="C520">
        <f>'FTE Override Template'!C525</f>
        <v>0</v>
      </c>
      <c r="D520">
        <f>'FTE Override Template'!D525</f>
        <v>0</v>
      </c>
      <c r="E520">
        <f>'FTE Override Template'!E525</f>
        <v>0</v>
      </c>
    </row>
    <row r="521" spans="1:5" x14ac:dyDescent="0.25">
      <c r="A521">
        <f>'FTE Override Template'!A526</f>
        <v>0</v>
      </c>
      <c r="B521">
        <f>'FTE Override Template'!B526</f>
        <v>0</v>
      </c>
      <c r="C521">
        <f>'FTE Override Template'!C526</f>
        <v>0</v>
      </c>
      <c r="D521">
        <f>'FTE Override Template'!D526</f>
        <v>0</v>
      </c>
      <c r="E521">
        <f>'FTE Override Template'!E526</f>
        <v>0</v>
      </c>
    </row>
    <row r="522" spans="1:5" x14ac:dyDescent="0.25">
      <c r="A522">
        <f>'FTE Override Template'!A527</f>
        <v>0</v>
      </c>
      <c r="B522">
        <f>'FTE Override Template'!B527</f>
        <v>0</v>
      </c>
      <c r="C522">
        <f>'FTE Override Template'!C527</f>
        <v>0</v>
      </c>
      <c r="D522">
        <f>'FTE Override Template'!D527</f>
        <v>0</v>
      </c>
      <c r="E522">
        <f>'FTE Override Template'!E527</f>
        <v>0</v>
      </c>
    </row>
    <row r="523" spans="1:5" x14ac:dyDescent="0.25">
      <c r="A523">
        <f>'FTE Override Template'!A528</f>
        <v>0</v>
      </c>
      <c r="B523">
        <f>'FTE Override Template'!B528</f>
        <v>0</v>
      </c>
      <c r="C523">
        <f>'FTE Override Template'!C528</f>
        <v>0</v>
      </c>
      <c r="D523">
        <f>'FTE Override Template'!D528</f>
        <v>0</v>
      </c>
      <c r="E523">
        <f>'FTE Override Template'!E528</f>
        <v>0</v>
      </c>
    </row>
    <row r="524" spans="1:5" x14ac:dyDescent="0.25">
      <c r="A524">
        <f>'FTE Override Template'!A529</f>
        <v>0</v>
      </c>
      <c r="B524">
        <f>'FTE Override Template'!B529</f>
        <v>0</v>
      </c>
      <c r="C524">
        <f>'FTE Override Template'!C529</f>
        <v>0</v>
      </c>
      <c r="D524">
        <f>'FTE Override Template'!D529</f>
        <v>0</v>
      </c>
      <c r="E524">
        <f>'FTE Override Template'!E529</f>
        <v>0</v>
      </c>
    </row>
    <row r="525" spans="1:5" x14ac:dyDescent="0.25">
      <c r="A525">
        <f>'FTE Override Template'!A530</f>
        <v>0</v>
      </c>
      <c r="B525">
        <f>'FTE Override Template'!B530</f>
        <v>0</v>
      </c>
      <c r="C525">
        <f>'FTE Override Template'!C530</f>
        <v>0</v>
      </c>
      <c r="D525">
        <f>'FTE Override Template'!D530</f>
        <v>0</v>
      </c>
      <c r="E525">
        <f>'FTE Override Template'!E530</f>
        <v>0</v>
      </c>
    </row>
    <row r="526" spans="1:5" x14ac:dyDescent="0.25">
      <c r="A526">
        <f>'FTE Override Template'!A531</f>
        <v>0</v>
      </c>
      <c r="B526">
        <f>'FTE Override Template'!B531</f>
        <v>0</v>
      </c>
      <c r="C526">
        <f>'FTE Override Template'!C531</f>
        <v>0</v>
      </c>
      <c r="D526">
        <f>'FTE Override Template'!D531</f>
        <v>0</v>
      </c>
      <c r="E526">
        <f>'FTE Override Template'!E531</f>
        <v>0</v>
      </c>
    </row>
    <row r="527" spans="1:5" x14ac:dyDescent="0.25">
      <c r="A527">
        <f>'FTE Override Template'!A532</f>
        <v>0</v>
      </c>
      <c r="B527">
        <f>'FTE Override Template'!B532</f>
        <v>0</v>
      </c>
      <c r="C527">
        <f>'FTE Override Template'!C532</f>
        <v>0</v>
      </c>
      <c r="D527">
        <f>'FTE Override Template'!D532</f>
        <v>0</v>
      </c>
      <c r="E527">
        <f>'FTE Override Template'!E532</f>
        <v>0</v>
      </c>
    </row>
    <row r="528" spans="1:5" x14ac:dyDescent="0.25">
      <c r="A528">
        <f>'FTE Override Template'!A533</f>
        <v>0</v>
      </c>
      <c r="B528">
        <f>'FTE Override Template'!B533</f>
        <v>0</v>
      </c>
      <c r="C528">
        <f>'FTE Override Template'!C533</f>
        <v>0</v>
      </c>
      <c r="D528">
        <f>'FTE Override Template'!D533</f>
        <v>0</v>
      </c>
      <c r="E528">
        <f>'FTE Override Template'!E533</f>
        <v>0</v>
      </c>
    </row>
    <row r="529" spans="1:5" x14ac:dyDescent="0.25">
      <c r="A529">
        <f>'FTE Override Template'!A534</f>
        <v>0</v>
      </c>
      <c r="B529">
        <f>'FTE Override Template'!B534</f>
        <v>0</v>
      </c>
      <c r="C529">
        <f>'FTE Override Template'!C534</f>
        <v>0</v>
      </c>
      <c r="D529">
        <f>'FTE Override Template'!D534</f>
        <v>0</v>
      </c>
      <c r="E529">
        <f>'FTE Override Template'!E534</f>
        <v>0</v>
      </c>
    </row>
    <row r="530" spans="1:5" x14ac:dyDescent="0.25">
      <c r="A530">
        <f>'FTE Override Template'!A535</f>
        <v>0</v>
      </c>
      <c r="B530">
        <f>'FTE Override Template'!B535</f>
        <v>0</v>
      </c>
      <c r="C530">
        <f>'FTE Override Template'!C535</f>
        <v>0</v>
      </c>
      <c r="D530">
        <f>'FTE Override Template'!D535</f>
        <v>0</v>
      </c>
      <c r="E530">
        <f>'FTE Override Template'!E535</f>
        <v>0</v>
      </c>
    </row>
    <row r="531" spans="1:5" x14ac:dyDescent="0.25">
      <c r="A531">
        <f>'FTE Override Template'!A536</f>
        <v>0</v>
      </c>
      <c r="B531">
        <f>'FTE Override Template'!B536</f>
        <v>0</v>
      </c>
      <c r="C531">
        <f>'FTE Override Template'!C536</f>
        <v>0</v>
      </c>
      <c r="D531">
        <f>'FTE Override Template'!D536</f>
        <v>0</v>
      </c>
      <c r="E531">
        <f>'FTE Override Template'!E536</f>
        <v>0</v>
      </c>
    </row>
    <row r="532" spans="1:5" x14ac:dyDescent="0.25">
      <c r="A532">
        <f>'FTE Override Template'!A537</f>
        <v>0</v>
      </c>
      <c r="B532">
        <f>'FTE Override Template'!B537</f>
        <v>0</v>
      </c>
      <c r="C532">
        <f>'FTE Override Template'!C537</f>
        <v>0</v>
      </c>
      <c r="D532">
        <f>'FTE Override Template'!D537</f>
        <v>0</v>
      </c>
      <c r="E532">
        <f>'FTE Override Template'!E537</f>
        <v>0</v>
      </c>
    </row>
    <row r="533" spans="1:5" x14ac:dyDescent="0.25">
      <c r="A533">
        <f>'FTE Override Template'!A538</f>
        <v>0</v>
      </c>
      <c r="B533">
        <f>'FTE Override Template'!B538</f>
        <v>0</v>
      </c>
      <c r="C533">
        <f>'FTE Override Template'!C538</f>
        <v>0</v>
      </c>
      <c r="D533">
        <f>'FTE Override Template'!D538</f>
        <v>0</v>
      </c>
      <c r="E533">
        <f>'FTE Override Template'!E538</f>
        <v>0</v>
      </c>
    </row>
    <row r="534" spans="1:5" x14ac:dyDescent="0.25">
      <c r="A534">
        <f>'FTE Override Template'!A539</f>
        <v>0</v>
      </c>
      <c r="B534">
        <f>'FTE Override Template'!B539</f>
        <v>0</v>
      </c>
      <c r="C534">
        <f>'FTE Override Template'!C539</f>
        <v>0</v>
      </c>
      <c r="D534">
        <f>'FTE Override Template'!D539</f>
        <v>0</v>
      </c>
      <c r="E534">
        <f>'FTE Override Template'!E539</f>
        <v>0</v>
      </c>
    </row>
    <row r="535" spans="1:5" x14ac:dyDescent="0.25">
      <c r="A535">
        <f>'FTE Override Template'!A540</f>
        <v>0</v>
      </c>
      <c r="B535">
        <f>'FTE Override Template'!B540</f>
        <v>0</v>
      </c>
      <c r="C535">
        <f>'FTE Override Template'!C540</f>
        <v>0</v>
      </c>
      <c r="D535">
        <f>'FTE Override Template'!D540</f>
        <v>0</v>
      </c>
      <c r="E535">
        <f>'FTE Override Template'!E540</f>
        <v>0</v>
      </c>
    </row>
    <row r="536" spans="1:5" x14ac:dyDescent="0.25">
      <c r="A536">
        <f>'FTE Override Template'!A541</f>
        <v>0</v>
      </c>
      <c r="B536">
        <f>'FTE Override Template'!B541</f>
        <v>0</v>
      </c>
      <c r="C536">
        <f>'FTE Override Template'!C541</f>
        <v>0</v>
      </c>
      <c r="D536">
        <f>'FTE Override Template'!D541</f>
        <v>0</v>
      </c>
      <c r="E536">
        <f>'FTE Override Template'!E541</f>
        <v>0</v>
      </c>
    </row>
    <row r="537" spans="1:5" x14ac:dyDescent="0.25">
      <c r="A537">
        <f>'FTE Override Template'!A542</f>
        <v>0</v>
      </c>
      <c r="B537">
        <f>'FTE Override Template'!B542</f>
        <v>0</v>
      </c>
      <c r="C537">
        <f>'FTE Override Template'!C542</f>
        <v>0</v>
      </c>
      <c r="D537">
        <f>'FTE Override Template'!D542</f>
        <v>0</v>
      </c>
      <c r="E537">
        <f>'FTE Override Template'!E542</f>
        <v>0</v>
      </c>
    </row>
    <row r="538" spans="1:5" x14ac:dyDescent="0.25">
      <c r="A538">
        <f>'FTE Override Template'!A543</f>
        <v>0</v>
      </c>
      <c r="B538">
        <f>'FTE Override Template'!B543</f>
        <v>0</v>
      </c>
      <c r="C538">
        <f>'FTE Override Template'!C543</f>
        <v>0</v>
      </c>
      <c r="D538">
        <f>'FTE Override Template'!D543</f>
        <v>0</v>
      </c>
      <c r="E538">
        <f>'FTE Override Template'!E543</f>
        <v>0</v>
      </c>
    </row>
    <row r="539" spans="1:5" x14ac:dyDescent="0.25">
      <c r="A539">
        <f>'FTE Override Template'!A544</f>
        <v>0</v>
      </c>
      <c r="B539">
        <f>'FTE Override Template'!B544</f>
        <v>0</v>
      </c>
      <c r="C539">
        <f>'FTE Override Template'!C544</f>
        <v>0</v>
      </c>
      <c r="D539">
        <f>'FTE Override Template'!D544</f>
        <v>0</v>
      </c>
      <c r="E539">
        <f>'FTE Override Template'!E544</f>
        <v>0</v>
      </c>
    </row>
    <row r="540" spans="1:5" x14ac:dyDescent="0.25">
      <c r="A540">
        <f>'FTE Override Template'!A545</f>
        <v>0</v>
      </c>
      <c r="B540">
        <f>'FTE Override Template'!B545</f>
        <v>0</v>
      </c>
      <c r="C540">
        <f>'FTE Override Template'!C545</f>
        <v>0</v>
      </c>
      <c r="D540">
        <f>'FTE Override Template'!D545</f>
        <v>0</v>
      </c>
      <c r="E540">
        <f>'FTE Override Template'!E545</f>
        <v>0</v>
      </c>
    </row>
    <row r="541" spans="1:5" x14ac:dyDescent="0.25">
      <c r="A541">
        <f>'FTE Override Template'!A546</f>
        <v>0</v>
      </c>
      <c r="B541">
        <f>'FTE Override Template'!B546</f>
        <v>0</v>
      </c>
      <c r="C541">
        <f>'FTE Override Template'!C546</f>
        <v>0</v>
      </c>
      <c r="D541">
        <f>'FTE Override Template'!D546</f>
        <v>0</v>
      </c>
      <c r="E541">
        <f>'FTE Override Template'!E546</f>
        <v>0</v>
      </c>
    </row>
    <row r="542" spans="1:5" x14ac:dyDescent="0.25">
      <c r="A542">
        <f>'FTE Override Template'!A547</f>
        <v>0</v>
      </c>
      <c r="B542">
        <f>'FTE Override Template'!B547</f>
        <v>0</v>
      </c>
      <c r="C542">
        <f>'FTE Override Template'!C547</f>
        <v>0</v>
      </c>
      <c r="D542">
        <f>'FTE Override Template'!D547</f>
        <v>0</v>
      </c>
      <c r="E542">
        <f>'FTE Override Template'!E547</f>
        <v>0</v>
      </c>
    </row>
    <row r="543" spans="1:5" x14ac:dyDescent="0.25">
      <c r="A543">
        <f>'FTE Override Template'!A548</f>
        <v>0</v>
      </c>
      <c r="B543">
        <f>'FTE Override Template'!B548</f>
        <v>0</v>
      </c>
      <c r="C543">
        <f>'FTE Override Template'!C548</f>
        <v>0</v>
      </c>
      <c r="D543">
        <f>'FTE Override Template'!D548</f>
        <v>0</v>
      </c>
      <c r="E543">
        <f>'FTE Override Template'!E548</f>
        <v>0</v>
      </c>
    </row>
    <row r="544" spans="1:5" x14ac:dyDescent="0.25">
      <c r="A544">
        <f>'FTE Override Template'!A549</f>
        <v>0</v>
      </c>
      <c r="B544">
        <f>'FTE Override Template'!B549</f>
        <v>0</v>
      </c>
      <c r="C544">
        <f>'FTE Override Template'!C549</f>
        <v>0</v>
      </c>
      <c r="D544">
        <f>'FTE Override Template'!D549</f>
        <v>0</v>
      </c>
      <c r="E544">
        <f>'FTE Override Template'!E549</f>
        <v>0</v>
      </c>
    </row>
    <row r="545" spans="1:5" x14ac:dyDescent="0.25">
      <c r="A545">
        <f>'FTE Override Template'!A550</f>
        <v>0</v>
      </c>
      <c r="B545">
        <f>'FTE Override Template'!B550</f>
        <v>0</v>
      </c>
      <c r="C545">
        <f>'FTE Override Template'!C550</f>
        <v>0</v>
      </c>
      <c r="D545">
        <f>'FTE Override Template'!D550</f>
        <v>0</v>
      </c>
      <c r="E545">
        <f>'FTE Override Template'!E550</f>
        <v>0</v>
      </c>
    </row>
    <row r="546" spans="1:5" x14ac:dyDescent="0.25">
      <c r="A546">
        <f>'FTE Override Template'!A551</f>
        <v>0</v>
      </c>
      <c r="B546">
        <f>'FTE Override Template'!B551</f>
        <v>0</v>
      </c>
      <c r="C546">
        <f>'FTE Override Template'!C551</f>
        <v>0</v>
      </c>
      <c r="D546">
        <f>'FTE Override Template'!D551</f>
        <v>0</v>
      </c>
      <c r="E546">
        <f>'FTE Override Template'!E551</f>
        <v>0</v>
      </c>
    </row>
    <row r="547" spans="1:5" x14ac:dyDescent="0.25">
      <c r="A547">
        <f>'FTE Override Template'!A552</f>
        <v>0</v>
      </c>
      <c r="B547">
        <f>'FTE Override Template'!B552</f>
        <v>0</v>
      </c>
      <c r="C547">
        <f>'FTE Override Template'!C552</f>
        <v>0</v>
      </c>
      <c r="D547">
        <f>'FTE Override Template'!D552</f>
        <v>0</v>
      </c>
      <c r="E547">
        <f>'FTE Override Template'!E552</f>
        <v>0</v>
      </c>
    </row>
    <row r="548" spans="1:5" x14ac:dyDescent="0.25">
      <c r="A548">
        <f>'FTE Override Template'!A553</f>
        <v>0</v>
      </c>
      <c r="B548">
        <f>'FTE Override Template'!B553</f>
        <v>0</v>
      </c>
      <c r="C548">
        <f>'FTE Override Template'!C553</f>
        <v>0</v>
      </c>
      <c r="D548">
        <f>'FTE Override Template'!D553</f>
        <v>0</v>
      </c>
      <c r="E548">
        <f>'FTE Override Template'!E553</f>
        <v>0</v>
      </c>
    </row>
    <row r="549" spans="1:5" x14ac:dyDescent="0.25">
      <c r="A549">
        <f>'FTE Override Template'!A554</f>
        <v>0</v>
      </c>
      <c r="B549">
        <f>'FTE Override Template'!B554</f>
        <v>0</v>
      </c>
      <c r="C549">
        <f>'FTE Override Template'!C554</f>
        <v>0</v>
      </c>
      <c r="D549">
        <f>'FTE Override Template'!D554</f>
        <v>0</v>
      </c>
      <c r="E549">
        <f>'FTE Override Template'!E554</f>
        <v>0</v>
      </c>
    </row>
    <row r="550" spans="1:5" x14ac:dyDescent="0.25">
      <c r="A550">
        <f>'FTE Override Template'!A555</f>
        <v>0</v>
      </c>
      <c r="B550">
        <f>'FTE Override Template'!B555</f>
        <v>0</v>
      </c>
      <c r="C550">
        <f>'FTE Override Template'!C555</f>
        <v>0</v>
      </c>
      <c r="D550">
        <f>'FTE Override Template'!D555</f>
        <v>0</v>
      </c>
      <c r="E550">
        <f>'FTE Override Template'!E555</f>
        <v>0</v>
      </c>
    </row>
    <row r="551" spans="1:5" x14ac:dyDescent="0.25">
      <c r="A551">
        <f>'FTE Override Template'!A556</f>
        <v>0</v>
      </c>
      <c r="B551">
        <f>'FTE Override Template'!B556</f>
        <v>0</v>
      </c>
      <c r="C551">
        <f>'FTE Override Template'!C556</f>
        <v>0</v>
      </c>
      <c r="D551">
        <f>'FTE Override Template'!D556</f>
        <v>0</v>
      </c>
      <c r="E551">
        <f>'FTE Override Template'!E556</f>
        <v>0</v>
      </c>
    </row>
    <row r="552" spans="1:5" x14ac:dyDescent="0.25">
      <c r="A552">
        <f>'FTE Override Template'!A557</f>
        <v>0</v>
      </c>
      <c r="B552">
        <f>'FTE Override Template'!B557</f>
        <v>0</v>
      </c>
      <c r="C552">
        <f>'FTE Override Template'!C557</f>
        <v>0</v>
      </c>
      <c r="D552">
        <f>'FTE Override Template'!D557</f>
        <v>0</v>
      </c>
      <c r="E552">
        <f>'FTE Override Template'!E557</f>
        <v>0</v>
      </c>
    </row>
    <row r="553" spans="1:5" x14ac:dyDescent="0.25">
      <c r="A553">
        <f>'FTE Override Template'!A558</f>
        <v>0</v>
      </c>
      <c r="B553">
        <f>'FTE Override Template'!B558</f>
        <v>0</v>
      </c>
      <c r="C553">
        <f>'FTE Override Template'!C558</f>
        <v>0</v>
      </c>
      <c r="D553">
        <f>'FTE Override Template'!D558</f>
        <v>0</v>
      </c>
      <c r="E553">
        <f>'FTE Override Template'!E558</f>
        <v>0</v>
      </c>
    </row>
    <row r="554" spans="1:5" x14ac:dyDescent="0.25">
      <c r="A554">
        <f>'FTE Override Template'!A559</f>
        <v>0</v>
      </c>
      <c r="B554">
        <f>'FTE Override Template'!B559</f>
        <v>0</v>
      </c>
      <c r="C554">
        <f>'FTE Override Template'!C559</f>
        <v>0</v>
      </c>
      <c r="D554">
        <f>'FTE Override Template'!D559</f>
        <v>0</v>
      </c>
      <c r="E554">
        <f>'FTE Override Template'!E559</f>
        <v>0</v>
      </c>
    </row>
    <row r="555" spans="1:5" x14ac:dyDescent="0.25">
      <c r="A555">
        <f>'FTE Override Template'!A560</f>
        <v>0</v>
      </c>
      <c r="B555">
        <f>'FTE Override Template'!B560</f>
        <v>0</v>
      </c>
      <c r="C555">
        <f>'FTE Override Template'!C560</f>
        <v>0</v>
      </c>
      <c r="D555">
        <f>'FTE Override Template'!D560</f>
        <v>0</v>
      </c>
      <c r="E555">
        <f>'FTE Override Template'!E560</f>
        <v>0</v>
      </c>
    </row>
    <row r="556" spans="1:5" x14ac:dyDescent="0.25">
      <c r="A556">
        <f>'FTE Override Template'!A561</f>
        <v>0</v>
      </c>
      <c r="B556">
        <f>'FTE Override Template'!B561</f>
        <v>0</v>
      </c>
      <c r="C556">
        <f>'FTE Override Template'!C561</f>
        <v>0</v>
      </c>
      <c r="D556">
        <f>'FTE Override Template'!D561</f>
        <v>0</v>
      </c>
      <c r="E556">
        <f>'FTE Override Template'!E561</f>
        <v>0</v>
      </c>
    </row>
    <row r="557" spans="1:5" x14ac:dyDescent="0.25">
      <c r="A557">
        <f>'FTE Override Template'!A562</f>
        <v>0</v>
      </c>
      <c r="B557">
        <f>'FTE Override Template'!B562</f>
        <v>0</v>
      </c>
      <c r="C557">
        <f>'FTE Override Template'!C562</f>
        <v>0</v>
      </c>
      <c r="D557">
        <f>'FTE Override Template'!D562</f>
        <v>0</v>
      </c>
      <c r="E557">
        <f>'FTE Override Template'!E562</f>
        <v>0</v>
      </c>
    </row>
    <row r="558" spans="1:5" x14ac:dyDescent="0.25">
      <c r="A558">
        <f>'FTE Override Template'!A563</f>
        <v>0</v>
      </c>
      <c r="B558">
        <f>'FTE Override Template'!B563</f>
        <v>0</v>
      </c>
      <c r="C558">
        <f>'FTE Override Template'!C563</f>
        <v>0</v>
      </c>
      <c r="D558">
        <f>'FTE Override Template'!D563</f>
        <v>0</v>
      </c>
      <c r="E558">
        <f>'FTE Override Template'!E563</f>
        <v>0</v>
      </c>
    </row>
    <row r="559" spans="1:5" x14ac:dyDescent="0.25">
      <c r="A559">
        <f>'FTE Override Template'!A564</f>
        <v>0</v>
      </c>
      <c r="B559">
        <f>'FTE Override Template'!B564</f>
        <v>0</v>
      </c>
      <c r="C559">
        <f>'FTE Override Template'!C564</f>
        <v>0</v>
      </c>
      <c r="D559">
        <f>'FTE Override Template'!D564</f>
        <v>0</v>
      </c>
      <c r="E559">
        <f>'FTE Override Template'!E564</f>
        <v>0</v>
      </c>
    </row>
    <row r="560" spans="1:5" x14ac:dyDescent="0.25">
      <c r="A560">
        <f>'FTE Override Template'!A565</f>
        <v>0</v>
      </c>
      <c r="B560">
        <f>'FTE Override Template'!B565</f>
        <v>0</v>
      </c>
      <c r="C560">
        <f>'FTE Override Template'!C565</f>
        <v>0</v>
      </c>
      <c r="D560">
        <f>'FTE Override Template'!D565</f>
        <v>0</v>
      </c>
      <c r="E560">
        <f>'FTE Override Template'!E565</f>
        <v>0</v>
      </c>
    </row>
    <row r="561" spans="1:5" x14ac:dyDescent="0.25">
      <c r="A561">
        <f>'FTE Override Template'!A566</f>
        <v>0</v>
      </c>
      <c r="B561">
        <f>'FTE Override Template'!B566</f>
        <v>0</v>
      </c>
      <c r="C561">
        <f>'FTE Override Template'!C566</f>
        <v>0</v>
      </c>
      <c r="D561">
        <f>'FTE Override Template'!D566</f>
        <v>0</v>
      </c>
      <c r="E561">
        <f>'FTE Override Template'!E566</f>
        <v>0</v>
      </c>
    </row>
    <row r="562" spans="1:5" x14ac:dyDescent="0.25">
      <c r="A562">
        <f>'FTE Override Template'!A567</f>
        <v>0</v>
      </c>
      <c r="B562">
        <f>'FTE Override Template'!B567</f>
        <v>0</v>
      </c>
      <c r="C562">
        <f>'FTE Override Template'!C567</f>
        <v>0</v>
      </c>
      <c r="D562">
        <f>'FTE Override Template'!D567</f>
        <v>0</v>
      </c>
      <c r="E562">
        <f>'FTE Override Template'!E567</f>
        <v>0</v>
      </c>
    </row>
    <row r="563" spans="1:5" x14ac:dyDescent="0.25">
      <c r="A563">
        <f>'FTE Override Template'!A568</f>
        <v>0</v>
      </c>
      <c r="B563">
        <f>'FTE Override Template'!B568</f>
        <v>0</v>
      </c>
      <c r="C563">
        <f>'FTE Override Template'!C568</f>
        <v>0</v>
      </c>
      <c r="D563">
        <f>'FTE Override Template'!D568</f>
        <v>0</v>
      </c>
      <c r="E563">
        <f>'FTE Override Template'!E568</f>
        <v>0</v>
      </c>
    </row>
    <row r="564" spans="1:5" x14ac:dyDescent="0.25">
      <c r="A564">
        <f>'FTE Override Template'!A569</f>
        <v>0</v>
      </c>
      <c r="B564">
        <f>'FTE Override Template'!B569</f>
        <v>0</v>
      </c>
      <c r="C564">
        <f>'FTE Override Template'!C569</f>
        <v>0</v>
      </c>
      <c r="D564">
        <f>'FTE Override Template'!D569</f>
        <v>0</v>
      </c>
      <c r="E564">
        <f>'FTE Override Template'!E569</f>
        <v>0</v>
      </c>
    </row>
    <row r="565" spans="1:5" x14ac:dyDescent="0.25">
      <c r="A565">
        <f>'FTE Override Template'!A570</f>
        <v>0</v>
      </c>
      <c r="B565">
        <f>'FTE Override Template'!B570</f>
        <v>0</v>
      </c>
      <c r="C565">
        <f>'FTE Override Template'!C570</f>
        <v>0</v>
      </c>
      <c r="D565">
        <f>'FTE Override Template'!D570</f>
        <v>0</v>
      </c>
      <c r="E565">
        <f>'FTE Override Template'!E570</f>
        <v>0</v>
      </c>
    </row>
    <row r="566" spans="1:5" x14ac:dyDescent="0.25">
      <c r="A566">
        <f>'FTE Override Template'!A571</f>
        <v>0</v>
      </c>
      <c r="B566">
        <f>'FTE Override Template'!B571</f>
        <v>0</v>
      </c>
      <c r="C566">
        <f>'FTE Override Template'!C571</f>
        <v>0</v>
      </c>
      <c r="D566">
        <f>'FTE Override Template'!D571</f>
        <v>0</v>
      </c>
      <c r="E566">
        <f>'FTE Override Template'!E571</f>
        <v>0</v>
      </c>
    </row>
    <row r="567" spans="1:5" x14ac:dyDescent="0.25">
      <c r="A567">
        <f>'FTE Override Template'!A572</f>
        <v>0</v>
      </c>
      <c r="B567">
        <f>'FTE Override Template'!B572</f>
        <v>0</v>
      </c>
      <c r="C567">
        <f>'FTE Override Template'!C572</f>
        <v>0</v>
      </c>
      <c r="D567">
        <f>'FTE Override Template'!D572</f>
        <v>0</v>
      </c>
      <c r="E567">
        <f>'FTE Override Template'!E572</f>
        <v>0</v>
      </c>
    </row>
    <row r="568" spans="1:5" x14ac:dyDescent="0.25">
      <c r="A568">
        <f>'FTE Override Template'!A573</f>
        <v>0</v>
      </c>
      <c r="B568">
        <f>'FTE Override Template'!B573</f>
        <v>0</v>
      </c>
      <c r="C568">
        <f>'FTE Override Template'!C573</f>
        <v>0</v>
      </c>
      <c r="D568">
        <f>'FTE Override Template'!D573</f>
        <v>0</v>
      </c>
      <c r="E568">
        <f>'FTE Override Template'!E573</f>
        <v>0</v>
      </c>
    </row>
    <row r="569" spans="1:5" x14ac:dyDescent="0.25">
      <c r="A569">
        <f>'FTE Override Template'!A574</f>
        <v>0</v>
      </c>
      <c r="B569">
        <f>'FTE Override Template'!B574</f>
        <v>0</v>
      </c>
      <c r="C569">
        <f>'FTE Override Template'!C574</f>
        <v>0</v>
      </c>
      <c r="D569">
        <f>'FTE Override Template'!D574</f>
        <v>0</v>
      </c>
      <c r="E569">
        <f>'FTE Override Template'!E574</f>
        <v>0</v>
      </c>
    </row>
    <row r="570" spans="1:5" x14ac:dyDescent="0.25">
      <c r="A570">
        <f>'FTE Override Template'!A575</f>
        <v>0</v>
      </c>
      <c r="B570">
        <f>'FTE Override Template'!B575</f>
        <v>0</v>
      </c>
      <c r="C570">
        <f>'FTE Override Template'!C575</f>
        <v>0</v>
      </c>
      <c r="D570">
        <f>'FTE Override Template'!D575</f>
        <v>0</v>
      </c>
      <c r="E570">
        <f>'FTE Override Template'!E575</f>
        <v>0</v>
      </c>
    </row>
    <row r="571" spans="1:5" x14ac:dyDescent="0.25">
      <c r="A571">
        <f>'FTE Override Template'!A576</f>
        <v>0</v>
      </c>
      <c r="B571">
        <f>'FTE Override Template'!B576</f>
        <v>0</v>
      </c>
      <c r="C571">
        <f>'FTE Override Template'!C576</f>
        <v>0</v>
      </c>
      <c r="D571">
        <f>'FTE Override Template'!D576</f>
        <v>0</v>
      </c>
      <c r="E571">
        <f>'FTE Override Template'!E576</f>
        <v>0</v>
      </c>
    </row>
    <row r="572" spans="1:5" x14ac:dyDescent="0.25">
      <c r="A572">
        <f>'FTE Override Template'!A577</f>
        <v>0</v>
      </c>
      <c r="B572">
        <f>'FTE Override Template'!B577</f>
        <v>0</v>
      </c>
      <c r="C572">
        <f>'FTE Override Template'!C577</f>
        <v>0</v>
      </c>
      <c r="D572">
        <f>'FTE Override Template'!D577</f>
        <v>0</v>
      </c>
      <c r="E572">
        <f>'FTE Override Template'!E577</f>
        <v>0</v>
      </c>
    </row>
    <row r="573" spans="1:5" x14ac:dyDescent="0.25">
      <c r="A573">
        <f>'FTE Override Template'!A578</f>
        <v>0</v>
      </c>
      <c r="B573">
        <f>'FTE Override Template'!B578</f>
        <v>0</v>
      </c>
      <c r="C573">
        <f>'FTE Override Template'!C578</f>
        <v>0</v>
      </c>
      <c r="D573">
        <f>'FTE Override Template'!D578</f>
        <v>0</v>
      </c>
      <c r="E573">
        <f>'FTE Override Template'!E578</f>
        <v>0</v>
      </c>
    </row>
    <row r="574" spans="1:5" x14ac:dyDescent="0.25">
      <c r="A574">
        <f>'FTE Override Template'!A579</f>
        <v>0</v>
      </c>
      <c r="B574">
        <f>'FTE Override Template'!B579</f>
        <v>0</v>
      </c>
      <c r="C574">
        <f>'FTE Override Template'!C579</f>
        <v>0</v>
      </c>
      <c r="D574">
        <f>'FTE Override Template'!D579</f>
        <v>0</v>
      </c>
      <c r="E574">
        <f>'FTE Override Template'!E579</f>
        <v>0</v>
      </c>
    </row>
    <row r="575" spans="1:5" x14ac:dyDescent="0.25">
      <c r="A575">
        <f>'FTE Override Template'!A580</f>
        <v>0</v>
      </c>
      <c r="B575">
        <f>'FTE Override Template'!B580</f>
        <v>0</v>
      </c>
      <c r="C575">
        <f>'FTE Override Template'!C580</f>
        <v>0</v>
      </c>
      <c r="D575">
        <f>'FTE Override Template'!D580</f>
        <v>0</v>
      </c>
      <c r="E575">
        <f>'FTE Override Template'!E580</f>
        <v>0</v>
      </c>
    </row>
    <row r="576" spans="1:5" x14ac:dyDescent="0.25">
      <c r="A576">
        <f>'FTE Override Template'!A581</f>
        <v>0</v>
      </c>
      <c r="B576">
        <f>'FTE Override Template'!B581</f>
        <v>0</v>
      </c>
      <c r="C576">
        <f>'FTE Override Template'!C581</f>
        <v>0</v>
      </c>
      <c r="D576">
        <f>'FTE Override Template'!D581</f>
        <v>0</v>
      </c>
      <c r="E576">
        <f>'FTE Override Template'!E581</f>
        <v>0</v>
      </c>
    </row>
    <row r="577" spans="1:5" x14ac:dyDescent="0.25">
      <c r="A577">
        <f>'FTE Override Template'!A582</f>
        <v>0</v>
      </c>
      <c r="B577">
        <f>'FTE Override Template'!B582</f>
        <v>0</v>
      </c>
      <c r="C577">
        <f>'FTE Override Template'!C582</f>
        <v>0</v>
      </c>
      <c r="D577">
        <f>'FTE Override Template'!D582</f>
        <v>0</v>
      </c>
      <c r="E577">
        <f>'FTE Override Template'!E582</f>
        <v>0</v>
      </c>
    </row>
    <row r="578" spans="1:5" x14ac:dyDescent="0.25">
      <c r="A578">
        <f>'FTE Override Template'!A583</f>
        <v>0</v>
      </c>
      <c r="B578">
        <f>'FTE Override Template'!B583</f>
        <v>0</v>
      </c>
      <c r="C578">
        <f>'FTE Override Template'!C583</f>
        <v>0</v>
      </c>
      <c r="D578">
        <f>'FTE Override Template'!D583</f>
        <v>0</v>
      </c>
      <c r="E578">
        <f>'FTE Override Template'!E583</f>
        <v>0</v>
      </c>
    </row>
    <row r="579" spans="1:5" x14ac:dyDescent="0.25">
      <c r="A579">
        <f>'FTE Override Template'!A584</f>
        <v>0</v>
      </c>
      <c r="B579">
        <f>'FTE Override Template'!B584</f>
        <v>0</v>
      </c>
      <c r="C579">
        <f>'FTE Override Template'!C584</f>
        <v>0</v>
      </c>
      <c r="D579">
        <f>'FTE Override Template'!D584</f>
        <v>0</v>
      </c>
      <c r="E579">
        <f>'FTE Override Template'!E584</f>
        <v>0</v>
      </c>
    </row>
    <row r="580" spans="1:5" x14ac:dyDescent="0.25">
      <c r="A580">
        <f>'FTE Override Template'!A585</f>
        <v>0</v>
      </c>
      <c r="B580">
        <f>'FTE Override Template'!B585</f>
        <v>0</v>
      </c>
      <c r="C580">
        <f>'FTE Override Template'!C585</f>
        <v>0</v>
      </c>
      <c r="D580">
        <f>'FTE Override Template'!D585</f>
        <v>0</v>
      </c>
      <c r="E580">
        <f>'FTE Override Template'!E585</f>
        <v>0</v>
      </c>
    </row>
    <row r="581" spans="1:5" x14ac:dyDescent="0.25">
      <c r="A581">
        <f>'FTE Override Template'!A586</f>
        <v>0</v>
      </c>
      <c r="B581">
        <f>'FTE Override Template'!B586</f>
        <v>0</v>
      </c>
      <c r="C581">
        <f>'FTE Override Template'!C586</f>
        <v>0</v>
      </c>
      <c r="D581">
        <f>'FTE Override Template'!D586</f>
        <v>0</v>
      </c>
      <c r="E581">
        <f>'FTE Override Template'!E586</f>
        <v>0</v>
      </c>
    </row>
    <row r="582" spans="1:5" x14ac:dyDescent="0.25">
      <c r="A582">
        <f>'FTE Override Template'!A587</f>
        <v>0</v>
      </c>
      <c r="B582">
        <f>'FTE Override Template'!B587</f>
        <v>0</v>
      </c>
      <c r="C582">
        <f>'FTE Override Template'!C587</f>
        <v>0</v>
      </c>
      <c r="D582">
        <f>'FTE Override Template'!D587</f>
        <v>0</v>
      </c>
      <c r="E582">
        <f>'FTE Override Template'!E587</f>
        <v>0</v>
      </c>
    </row>
    <row r="583" spans="1:5" x14ac:dyDescent="0.25">
      <c r="A583">
        <f>'FTE Override Template'!A588</f>
        <v>0</v>
      </c>
      <c r="B583">
        <f>'FTE Override Template'!B588</f>
        <v>0</v>
      </c>
      <c r="C583">
        <f>'FTE Override Template'!C588</f>
        <v>0</v>
      </c>
      <c r="D583">
        <f>'FTE Override Template'!D588</f>
        <v>0</v>
      </c>
      <c r="E583">
        <f>'FTE Override Template'!E588</f>
        <v>0</v>
      </c>
    </row>
    <row r="584" spans="1:5" x14ac:dyDescent="0.25">
      <c r="A584">
        <f>'FTE Override Template'!A589</f>
        <v>0</v>
      </c>
      <c r="B584">
        <f>'FTE Override Template'!B589</f>
        <v>0</v>
      </c>
      <c r="C584">
        <f>'FTE Override Template'!C589</f>
        <v>0</v>
      </c>
      <c r="D584">
        <f>'FTE Override Template'!D589</f>
        <v>0</v>
      </c>
      <c r="E584">
        <f>'FTE Override Template'!E589</f>
        <v>0</v>
      </c>
    </row>
    <row r="585" spans="1:5" x14ac:dyDescent="0.25">
      <c r="A585">
        <f>'FTE Override Template'!A590</f>
        <v>0</v>
      </c>
      <c r="B585">
        <f>'FTE Override Template'!B590</f>
        <v>0</v>
      </c>
      <c r="C585">
        <f>'FTE Override Template'!C590</f>
        <v>0</v>
      </c>
      <c r="D585">
        <f>'FTE Override Template'!D590</f>
        <v>0</v>
      </c>
      <c r="E585">
        <f>'FTE Override Template'!E590</f>
        <v>0</v>
      </c>
    </row>
    <row r="586" spans="1:5" x14ac:dyDescent="0.25">
      <c r="A586">
        <f>'FTE Override Template'!A591</f>
        <v>0</v>
      </c>
      <c r="B586">
        <f>'FTE Override Template'!B591</f>
        <v>0</v>
      </c>
      <c r="C586">
        <f>'FTE Override Template'!C591</f>
        <v>0</v>
      </c>
      <c r="D586">
        <f>'FTE Override Template'!D591</f>
        <v>0</v>
      </c>
      <c r="E586">
        <f>'FTE Override Template'!E591</f>
        <v>0</v>
      </c>
    </row>
    <row r="587" spans="1:5" x14ac:dyDescent="0.25">
      <c r="A587">
        <f>'FTE Override Template'!A592</f>
        <v>0</v>
      </c>
      <c r="B587">
        <f>'FTE Override Template'!B592</f>
        <v>0</v>
      </c>
      <c r="C587">
        <f>'FTE Override Template'!C592</f>
        <v>0</v>
      </c>
      <c r="D587">
        <f>'FTE Override Template'!D592</f>
        <v>0</v>
      </c>
      <c r="E587">
        <f>'FTE Override Template'!E592</f>
        <v>0</v>
      </c>
    </row>
    <row r="588" spans="1:5" x14ac:dyDescent="0.25">
      <c r="A588">
        <f>'FTE Override Template'!A593</f>
        <v>0</v>
      </c>
      <c r="B588">
        <f>'FTE Override Template'!B593</f>
        <v>0</v>
      </c>
      <c r="C588">
        <f>'FTE Override Template'!C593</f>
        <v>0</v>
      </c>
      <c r="D588">
        <f>'FTE Override Template'!D593</f>
        <v>0</v>
      </c>
      <c r="E588">
        <f>'FTE Override Template'!E593</f>
        <v>0</v>
      </c>
    </row>
    <row r="589" spans="1:5" x14ac:dyDescent="0.25">
      <c r="A589">
        <f>'FTE Override Template'!A594</f>
        <v>0</v>
      </c>
      <c r="B589">
        <f>'FTE Override Template'!B594</f>
        <v>0</v>
      </c>
      <c r="C589">
        <f>'FTE Override Template'!C594</f>
        <v>0</v>
      </c>
      <c r="D589">
        <f>'FTE Override Template'!D594</f>
        <v>0</v>
      </c>
      <c r="E589">
        <f>'FTE Override Template'!E594</f>
        <v>0</v>
      </c>
    </row>
    <row r="590" spans="1:5" x14ac:dyDescent="0.25">
      <c r="A590">
        <f>'FTE Override Template'!A595</f>
        <v>0</v>
      </c>
      <c r="B590">
        <f>'FTE Override Template'!B595</f>
        <v>0</v>
      </c>
      <c r="C590">
        <f>'FTE Override Template'!C595</f>
        <v>0</v>
      </c>
      <c r="D590">
        <f>'FTE Override Template'!D595</f>
        <v>0</v>
      </c>
      <c r="E590">
        <f>'FTE Override Template'!E595</f>
        <v>0</v>
      </c>
    </row>
    <row r="591" spans="1:5" x14ac:dyDescent="0.25">
      <c r="A591">
        <f>'FTE Override Template'!A596</f>
        <v>0</v>
      </c>
      <c r="B591">
        <f>'FTE Override Template'!B596</f>
        <v>0</v>
      </c>
      <c r="C591">
        <f>'FTE Override Template'!C596</f>
        <v>0</v>
      </c>
      <c r="D591">
        <f>'FTE Override Template'!D596</f>
        <v>0</v>
      </c>
      <c r="E591">
        <f>'FTE Override Template'!E596</f>
        <v>0</v>
      </c>
    </row>
    <row r="592" spans="1:5" x14ac:dyDescent="0.25">
      <c r="A592">
        <f>'FTE Override Template'!A597</f>
        <v>0</v>
      </c>
      <c r="B592">
        <f>'FTE Override Template'!B597</f>
        <v>0</v>
      </c>
      <c r="C592">
        <f>'FTE Override Template'!C597</f>
        <v>0</v>
      </c>
      <c r="D592">
        <f>'FTE Override Template'!D597</f>
        <v>0</v>
      </c>
      <c r="E592">
        <f>'FTE Override Template'!E597</f>
        <v>0</v>
      </c>
    </row>
    <row r="593" spans="1:5" x14ac:dyDescent="0.25">
      <c r="A593">
        <f>'FTE Override Template'!A598</f>
        <v>0</v>
      </c>
      <c r="B593">
        <f>'FTE Override Template'!B598</f>
        <v>0</v>
      </c>
      <c r="C593">
        <f>'FTE Override Template'!C598</f>
        <v>0</v>
      </c>
      <c r="D593">
        <f>'FTE Override Template'!D598</f>
        <v>0</v>
      </c>
      <c r="E593">
        <f>'FTE Override Template'!E598</f>
        <v>0</v>
      </c>
    </row>
    <row r="594" spans="1:5" x14ac:dyDescent="0.25">
      <c r="A594">
        <f>'FTE Override Template'!A599</f>
        <v>0</v>
      </c>
      <c r="B594">
        <f>'FTE Override Template'!B599</f>
        <v>0</v>
      </c>
      <c r="C594">
        <f>'FTE Override Template'!C599</f>
        <v>0</v>
      </c>
      <c r="D594">
        <f>'FTE Override Template'!D599</f>
        <v>0</v>
      </c>
      <c r="E594">
        <f>'FTE Override Template'!E599</f>
        <v>0</v>
      </c>
    </row>
    <row r="595" spans="1:5" x14ac:dyDescent="0.25">
      <c r="A595">
        <f>'FTE Override Template'!A600</f>
        <v>0</v>
      </c>
      <c r="B595">
        <f>'FTE Override Template'!B600</f>
        <v>0</v>
      </c>
      <c r="C595">
        <f>'FTE Override Template'!C600</f>
        <v>0</v>
      </c>
      <c r="D595">
        <f>'FTE Override Template'!D600</f>
        <v>0</v>
      </c>
      <c r="E595">
        <f>'FTE Override Template'!E600</f>
        <v>0</v>
      </c>
    </row>
    <row r="596" spans="1:5" x14ac:dyDescent="0.25">
      <c r="A596">
        <f>'FTE Override Template'!A601</f>
        <v>0</v>
      </c>
      <c r="B596">
        <f>'FTE Override Template'!B601</f>
        <v>0</v>
      </c>
      <c r="C596">
        <f>'FTE Override Template'!C601</f>
        <v>0</v>
      </c>
      <c r="D596">
        <f>'FTE Override Template'!D601</f>
        <v>0</v>
      </c>
      <c r="E596">
        <f>'FTE Override Template'!E601</f>
        <v>0</v>
      </c>
    </row>
    <row r="597" spans="1:5" x14ac:dyDescent="0.25">
      <c r="A597">
        <f>'FTE Override Template'!A602</f>
        <v>0</v>
      </c>
      <c r="B597">
        <f>'FTE Override Template'!B602</f>
        <v>0</v>
      </c>
      <c r="C597">
        <f>'FTE Override Template'!C602</f>
        <v>0</v>
      </c>
      <c r="D597">
        <f>'FTE Override Template'!D602</f>
        <v>0</v>
      </c>
      <c r="E597">
        <f>'FTE Override Template'!E602</f>
        <v>0</v>
      </c>
    </row>
    <row r="598" spans="1:5" x14ac:dyDescent="0.25">
      <c r="A598">
        <f>'FTE Override Template'!A603</f>
        <v>0</v>
      </c>
      <c r="B598">
        <f>'FTE Override Template'!B603</f>
        <v>0</v>
      </c>
      <c r="C598">
        <f>'FTE Override Template'!C603</f>
        <v>0</v>
      </c>
      <c r="D598">
        <f>'FTE Override Template'!D603</f>
        <v>0</v>
      </c>
      <c r="E598">
        <f>'FTE Override Template'!E603</f>
        <v>0</v>
      </c>
    </row>
    <row r="599" spans="1:5" x14ac:dyDescent="0.25">
      <c r="A599">
        <f>'FTE Override Template'!A604</f>
        <v>0</v>
      </c>
      <c r="B599">
        <f>'FTE Override Template'!B604</f>
        <v>0</v>
      </c>
      <c r="C599">
        <f>'FTE Override Template'!C604</f>
        <v>0</v>
      </c>
      <c r="D599">
        <f>'FTE Override Template'!D604</f>
        <v>0</v>
      </c>
      <c r="E599">
        <f>'FTE Override Template'!E604</f>
        <v>0</v>
      </c>
    </row>
    <row r="600" spans="1:5" x14ac:dyDescent="0.25">
      <c r="A600">
        <f>'FTE Override Template'!A605</f>
        <v>0</v>
      </c>
      <c r="B600">
        <f>'FTE Override Template'!B605</f>
        <v>0</v>
      </c>
      <c r="C600">
        <f>'FTE Override Template'!C605</f>
        <v>0</v>
      </c>
      <c r="D600">
        <f>'FTE Override Template'!D605</f>
        <v>0</v>
      </c>
      <c r="E600">
        <f>'FTE Override Template'!E605</f>
        <v>0</v>
      </c>
    </row>
    <row r="601" spans="1:5" x14ac:dyDescent="0.25">
      <c r="A601">
        <f>'FTE Override Template'!A606</f>
        <v>0</v>
      </c>
      <c r="B601">
        <f>'FTE Override Template'!B606</f>
        <v>0</v>
      </c>
      <c r="C601">
        <f>'FTE Override Template'!C606</f>
        <v>0</v>
      </c>
      <c r="D601">
        <f>'FTE Override Template'!D606</f>
        <v>0</v>
      </c>
      <c r="E601">
        <f>'FTE Override Template'!E606</f>
        <v>0</v>
      </c>
    </row>
    <row r="602" spans="1:5" x14ac:dyDescent="0.25">
      <c r="A602">
        <f>'FTE Override Template'!A607</f>
        <v>0</v>
      </c>
      <c r="B602">
        <f>'FTE Override Template'!B607</f>
        <v>0</v>
      </c>
      <c r="C602">
        <f>'FTE Override Template'!C607</f>
        <v>0</v>
      </c>
      <c r="D602">
        <f>'FTE Override Template'!D607</f>
        <v>0</v>
      </c>
      <c r="E602">
        <f>'FTE Override Template'!E607</f>
        <v>0</v>
      </c>
    </row>
    <row r="603" spans="1:5" x14ac:dyDescent="0.25">
      <c r="A603">
        <f>'FTE Override Template'!A608</f>
        <v>0</v>
      </c>
      <c r="B603">
        <f>'FTE Override Template'!B608</f>
        <v>0</v>
      </c>
      <c r="C603">
        <f>'FTE Override Template'!C608</f>
        <v>0</v>
      </c>
      <c r="D603">
        <f>'FTE Override Template'!D608</f>
        <v>0</v>
      </c>
      <c r="E603">
        <f>'FTE Override Template'!E608</f>
        <v>0</v>
      </c>
    </row>
    <row r="604" spans="1:5" x14ac:dyDescent="0.25">
      <c r="A604">
        <f>'FTE Override Template'!A609</f>
        <v>0</v>
      </c>
      <c r="B604">
        <f>'FTE Override Template'!B609</f>
        <v>0</v>
      </c>
      <c r="C604">
        <f>'FTE Override Template'!C609</f>
        <v>0</v>
      </c>
      <c r="D604">
        <f>'FTE Override Template'!D609</f>
        <v>0</v>
      </c>
      <c r="E604">
        <f>'FTE Override Template'!E609</f>
        <v>0</v>
      </c>
    </row>
    <row r="605" spans="1:5" x14ac:dyDescent="0.25">
      <c r="A605">
        <f>'FTE Override Template'!A610</f>
        <v>0</v>
      </c>
      <c r="B605">
        <f>'FTE Override Template'!B610</f>
        <v>0</v>
      </c>
      <c r="C605">
        <f>'FTE Override Template'!C610</f>
        <v>0</v>
      </c>
      <c r="D605">
        <f>'FTE Override Template'!D610</f>
        <v>0</v>
      </c>
      <c r="E605">
        <f>'FTE Override Template'!E610</f>
        <v>0</v>
      </c>
    </row>
    <row r="606" spans="1:5" x14ac:dyDescent="0.25">
      <c r="A606">
        <f>'FTE Override Template'!A611</f>
        <v>0</v>
      </c>
      <c r="B606">
        <f>'FTE Override Template'!B611</f>
        <v>0</v>
      </c>
      <c r="C606">
        <f>'FTE Override Template'!C611</f>
        <v>0</v>
      </c>
      <c r="D606">
        <f>'FTE Override Template'!D611</f>
        <v>0</v>
      </c>
      <c r="E606">
        <f>'FTE Override Template'!E611</f>
        <v>0</v>
      </c>
    </row>
    <row r="607" spans="1:5" x14ac:dyDescent="0.25">
      <c r="A607">
        <f>'FTE Override Template'!A612</f>
        <v>0</v>
      </c>
      <c r="B607">
        <f>'FTE Override Template'!B612</f>
        <v>0</v>
      </c>
      <c r="C607">
        <f>'FTE Override Template'!C612</f>
        <v>0</v>
      </c>
      <c r="D607">
        <f>'FTE Override Template'!D612</f>
        <v>0</v>
      </c>
      <c r="E607">
        <f>'FTE Override Template'!E612</f>
        <v>0</v>
      </c>
    </row>
    <row r="608" spans="1:5" x14ac:dyDescent="0.25">
      <c r="A608">
        <f>'FTE Override Template'!A613</f>
        <v>0</v>
      </c>
      <c r="B608">
        <f>'FTE Override Template'!B613</f>
        <v>0</v>
      </c>
      <c r="C608">
        <f>'FTE Override Template'!C613</f>
        <v>0</v>
      </c>
      <c r="D608">
        <f>'FTE Override Template'!D613</f>
        <v>0</v>
      </c>
      <c r="E608">
        <f>'FTE Override Template'!E613</f>
        <v>0</v>
      </c>
    </row>
    <row r="609" spans="1:5" x14ac:dyDescent="0.25">
      <c r="A609">
        <f>'FTE Override Template'!A614</f>
        <v>0</v>
      </c>
      <c r="B609">
        <f>'FTE Override Template'!B614</f>
        <v>0</v>
      </c>
      <c r="C609">
        <f>'FTE Override Template'!C614</f>
        <v>0</v>
      </c>
      <c r="D609">
        <f>'FTE Override Template'!D614</f>
        <v>0</v>
      </c>
      <c r="E609">
        <f>'FTE Override Template'!E614</f>
        <v>0</v>
      </c>
    </row>
    <row r="610" spans="1:5" x14ac:dyDescent="0.25">
      <c r="A610">
        <f>'FTE Override Template'!A615</f>
        <v>0</v>
      </c>
      <c r="B610">
        <f>'FTE Override Template'!B615</f>
        <v>0</v>
      </c>
      <c r="C610">
        <f>'FTE Override Template'!C615</f>
        <v>0</v>
      </c>
      <c r="D610">
        <f>'FTE Override Template'!D615</f>
        <v>0</v>
      </c>
      <c r="E610">
        <f>'FTE Override Template'!E615</f>
        <v>0</v>
      </c>
    </row>
    <row r="611" spans="1:5" x14ac:dyDescent="0.25">
      <c r="A611">
        <f>'FTE Override Template'!A616</f>
        <v>0</v>
      </c>
      <c r="B611">
        <f>'FTE Override Template'!B616</f>
        <v>0</v>
      </c>
      <c r="C611">
        <f>'FTE Override Template'!C616</f>
        <v>0</v>
      </c>
      <c r="D611">
        <f>'FTE Override Template'!D616</f>
        <v>0</v>
      </c>
      <c r="E611">
        <f>'FTE Override Template'!E616</f>
        <v>0</v>
      </c>
    </row>
    <row r="612" spans="1:5" x14ac:dyDescent="0.25">
      <c r="A612">
        <f>'FTE Override Template'!A617</f>
        <v>0</v>
      </c>
      <c r="B612">
        <f>'FTE Override Template'!B617</f>
        <v>0</v>
      </c>
      <c r="C612">
        <f>'FTE Override Template'!C617</f>
        <v>0</v>
      </c>
      <c r="D612">
        <f>'FTE Override Template'!D617</f>
        <v>0</v>
      </c>
      <c r="E612">
        <f>'FTE Override Template'!E617</f>
        <v>0</v>
      </c>
    </row>
    <row r="613" spans="1:5" x14ac:dyDescent="0.25">
      <c r="A613">
        <f>'FTE Override Template'!A618</f>
        <v>0</v>
      </c>
      <c r="B613">
        <f>'FTE Override Template'!B618</f>
        <v>0</v>
      </c>
      <c r="C613">
        <f>'FTE Override Template'!C618</f>
        <v>0</v>
      </c>
      <c r="D613">
        <f>'FTE Override Template'!D618</f>
        <v>0</v>
      </c>
      <c r="E613">
        <f>'FTE Override Template'!E618</f>
        <v>0</v>
      </c>
    </row>
    <row r="614" spans="1:5" x14ac:dyDescent="0.25">
      <c r="A614">
        <f>'FTE Override Template'!A619</f>
        <v>0</v>
      </c>
      <c r="B614">
        <f>'FTE Override Template'!B619</f>
        <v>0</v>
      </c>
      <c r="C614">
        <f>'FTE Override Template'!C619</f>
        <v>0</v>
      </c>
      <c r="D614">
        <f>'FTE Override Template'!D619</f>
        <v>0</v>
      </c>
      <c r="E614">
        <f>'FTE Override Template'!E619</f>
        <v>0</v>
      </c>
    </row>
    <row r="615" spans="1:5" x14ac:dyDescent="0.25">
      <c r="A615">
        <f>'FTE Override Template'!A620</f>
        <v>0</v>
      </c>
      <c r="B615">
        <f>'FTE Override Template'!B620</f>
        <v>0</v>
      </c>
      <c r="C615">
        <f>'FTE Override Template'!C620</f>
        <v>0</v>
      </c>
      <c r="D615">
        <f>'FTE Override Template'!D620</f>
        <v>0</v>
      </c>
      <c r="E615">
        <f>'FTE Override Template'!E620</f>
        <v>0</v>
      </c>
    </row>
    <row r="616" spans="1:5" x14ac:dyDescent="0.25">
      <c r="A616">
        <f>'FTE Override Template'!A621</f>
        <v>0</v>
      </c>
      <c r="B616">
        <f>'FTE Override Template'!B621</f>
        <v>0</v>
      </c>
      <c r="C616">
        <f>'FTE Override Template'!C621</f>
        <v>0</v>
      </c>
      <c r="D616">
        <f>'FTE Override Template'!D621</f>
        <v>0</v>
      </c>
      <c r="E616">
        <f>'FTE Override Template'!E621</f>
        <v>0</v>
      </c>
    </row>
    <row r="617" spans="1:5" x14ac:dyDescent="0.25">
      <c r="A617">
        <f>'FTE Override Template'!A622</f>
        <v>0</v>
      </c>
      <c r="B617">
        <f>'FTE Override Template'!B622</f>
        <v>0</v>
      </c>
      <c r="C617">
        <f>'FTE Override Template'!C622</f>
        <v>0</v>
      </c>
      <c r="D617">
        <f>'FTE Override Template'!D622</f>
        <v>0</v>
      </c>
      <c r="E617">
        <f>'FTE Override Template'!E622</f>
        <v>0</v>
      </c>
    </row>
    <row r="618" spans="1:5" x14ac:dyDescent="0.25">
      <c r="A618">
        <f>'FTE Override Template'!A623</f>
        <v>0</v>
      </c>
      <c r="B618">
        <f>'FTE Override Template'!B623</f>
        <v>0</v>
      </c>
      <c r="C618">
        <f>'FTE Override Template'!C623</f>
        <v>0</v>
      </c>
      <c r="D618">
        <f>'FTE Override Template'!D623</f>
        <v>0</v>
      </c>
      <c r="E618">
        <f>'FTE Override Template'!E623</f>
        <v>0</v>
      </c>
    </row>
    <row r="619" spans="1:5" x14ac:dyDescent="0.25">
      <c r="A619">
        <f>'FTE Override Template'!A624</f>
        <v>0</v>
      </c>
      <c r="B619">
        <f>'FTE Override Template'!B624</f>
        <v>0</v>
      </c>
      <c r="C619">
        <f>'FTE Override Template'!C624</f>
        <v>0</v>
      </c>
      <c r="D619">
        <f>'FTE Override Template'!D624</f>
        <v>0</v>
      </c>
      <c r="E619">
        <f>'FTE Override Template'!E624</f>
        <v>0</v>
      </c>
    </row>
    <row r="620" spans="1:5" x14ac:dyDescent="0.25">
      <c r="A620">
        <f>'FTE Override Template'!A625</f>
        <v>0</v>
      </c>
      <c r="B620">
        <f>'FTE Override Template'!B625</f>
        <v>0</v>
      </c>
      <c r="C620">
        <f>'FTE Override Template'!C625</f>
        <v>0</v>
      </c>
      <c r="D620">
        <f>'FTE Override Template'!D625</f>
        <v>0</v>
      </c>
      <c r="E620">
        <f>'FTE Override Template'!E625</f>
        <v>0</v>
      </c>
    </row>
    <row r="621" spans="1:5" x14ac:dyDescent="0.25">
      <c r="A621">
        <f>'FTE Override Template'!A626</f>
        <v>0</v>
      </c>
      <c r="B621">
        <f>'FTE Override Template'!B626</f>
        <v>0</v>
      </c>
      <c r="C621">
        <f>'FTE Override Template'!C626</f>
        <v>0</v>
      </c>
      <c r="D621">
        <f>'FTE Override Template'!D626</f>
        <v>0</v>
      </c>
      <c r="E621">
        <f>'FTE Override Template'!E626</f>
        <v>0</v>
      </c>
    </row>
    <row r="622" spans="1:5" x14ac:dyDescent="0.25">
      <c r="A622">
        <f>'FTE Override Template'!A627</f>
        <v>0</v>
      </c>
      <c r="B622">
        <f>'FTE Override Template'!B627</f>
        <v>0</v>
      </c>
      <c r="C622">
        <f>'FTE Override Template'!C627</f>
        <v>0</v>
      </c>
      <c r="D622">
        <f>'FTE Override Template'!D627</f>
        <v>0</v>
      </c>
      <c r="E622">
        <f>'FTE Override Template'!E627</f>
        <v>0</v>
      </c>
    </row>
    <row r="623" spans="1:5" x14ac:dyDescent="0.25">
      <c r="A623">
        <f>'FTE Override Template'!A628</f>
        <v>0</v>
      </c>
      <c r="B623">
        <f>'FTE Override Template'!B628</f>
        <v>0</v>
      </c>
      <c r="C623">
        <f>'FTE Override Template'!C628</f>
        <v>0</v>
      </c>
      <c r="D623">
        <f>'FTE Override Template'!D628</f>
        <v>0</v>
      </c>
      <c r="E623">
        <f>'FTE Override Template'!E628</f>
        <v>0</v>
      </c>
    </row>
    <row r="624" spans="1:5" x14ac:dyDescent="0.25">
      <c r="A624">
        <f>'FTE Override Template'!A629</f>
        <v>0</v>
      </c>
      <c r="B624">
        <f>'FTE Override Template'!B629</f>
        <v>0</v>
      </c>
      <c r="C624">
        <f>'FTE Override Template'!C629</f>
        <v>0</v>
      </c>
      <c r="D624">
        <f>'FTE Override Template'!D629</f>
        <v>0</v>
      </c>
      <c r="E624">
        <f>'FTE Override Template'!E629</f>
        <v>0</v>
      </c>
    </row>
    <row r="625" spans="1:5" x14ac:dyDescent="0.25">
      <c r="A625">
        <f>'FTE Override Template'!A630</f>
        <v>0</v>
      </c>
      <c r="B625">
        <f>'FTE Override Template'!B630</f>
        <v>0</v>
      </c>
      <c r="C625">
        <f>'FTE Override Template'!C630</f>
        <v>0</v>
      </c>
      <c r="D625">
        <f>'FTE Override Template'!D630</f>
        <v>0</v>
      </c>
      <c r="E625">
        <f>'FTE Override Template'!E630</f>
        <v>0</v>
      </c>
    </row>
    <row r="626" spans="1:5" x14ac:dyDescent="0.25">
      <c r="A626">
        <f>'FTE Override Template'!A631</f>
        <v>0</v>
      </c>
      <c r="B626">
        <f>'FTE Override Template'!B631</f>
        <v>0</v>
      </c>
      <c r="C626">
        <f>'FTE Override Template'!C631</f>
        <v>0</v>
      </c>
      <c r="D626">
        <f>'FTE Override Template'!D631</f>
        <v>0</v>
      </c>
      <c r="E626">
        <f>'FTE Override Template'!E631</f>
        <v>0</v>
      </c>
    </row>
    <row r="627" spans="1:5" x14ac:dyDescent="0.25">
      <c r="A627">
        <f>'FTE Override Template'!A632</f>
        <v>0</v>
      </c>
      <c r="B627">
        <f>'FTE Override Template'!B632</f>
        <v>0</v>
      </c>
      <c r="C627">
        <f>'FTE Override Template'!C632</f>
        <v>0</v>
      </c>
      <c r="D627">
        <f>'FTE Override Template'!D632</f>
        <v>0</v>
      </c>
      <c r="E627">
        <f>'FTE Override Template'!E632</f>
        <v>0</v>
      </c>
    </row>
    <row r="628" spans="1:5" x14ac:dyDescent="0.25">
      <c r="A628">
        <f>'FTE Override Template'!A633</f>
        <v>0</v>
      </c>
      <c r="B628">
        <f>'FTE Override Template'!B633</f>
        <v>0</v>
      </c>
      <c r="C628">
        <f>'FTE Override Template'!C633</f>
        <v>0</v>
      </c>
      <c r="D628">
        <f>'FTE Override Template'!D633</f>
        <v>0</v>
      </c>
      <c r="E628">
        <f>'FTE Override Template'!E633</f>
        <v>0</v>
      </c>
    </row>
    <row r="629" spans="1:5" x14ac:dyDescent="0.25">
      <c r="A629">
        <f>'FTE Override Template'!A634</f>
        <v>0</v>
      </c>
      <c r="B629">
        <f>'FTE Override Template'!B634</f>
        <v>0</v>
      </c>
      <c r="C629">
        <f>'FTE Override Template'!C634</f>
        <v>0</v>
      </c>
      <c r="D629">
        <f>'FTE Override Template'!D634</f>
        <v>0</v>
      </c>
      <c r="E629">
        <f>'FTE Override Template'!E634</f>
        <v>0</v>
      </c>
    </row>
    <row r="630" spans="1:5" x14ac:dyDescent="0.25">
      <c r="A630">
        <f>'FTE Override Template'!A635</f>
        <v>0</v>
      </c>
      <c r="B630">
        <f>'FTE Override Template'!B635</f>
        <v>0</v>
      </c>
      <c r="C630">
        <f>'FTE Override Template'!C635</f>
        <v>0</v>
      </c>
      <c r="D630">
        <f>'FTE Override Template'!D635</f>
        <v>0</v>
      </c>
      <c r="E630">
        <f>'FTE Override Template'!E635</f>
        <v>0</v>
      </c>
    </row>
    <row r="631" spans="1:5" x14ac:dyDescent="0.25">
      <c r="A631">
        <f>'FTE Override Template'!A636</f>
        <v>0</v>
      </c>
      <c r="B631">
        <f>'FTE Override Template'!B636</f>
        <v>0</v>
      </c>
      <c r="C631">
        <f>'FTE Override Template'!C636</f>
        <v>0</v>
      </c>
      <c r="D631">
        <f>'FTE Override Template'!D636</f>
        <v>0</v>
      </c>
      <c r="E631">
        <f>'FTE Override Template'!E636</f>
        <v>0</v>
      </c>
    </row>
    <row r="632" spans="1:5" x14ac:dyDescent="0.25">
      <c r="A632">
        <f>'FTE Override Template'!A637</f>
        <v>0</v>
      </c>
      <c r="B632">
        <f>'FTE Override Template'!B637</f>
        <v>0</v>
      </c>
      <c r="C632">
        <f>'FTE Override Template'!C637</f>
        <v>0</v>
      </c>
      <c r="D632">
        <f>'FTE Override Template'!D637</f>
        <v>0</v>
      </c>
      <c r="E632">
        <f>'FTE Override Template'!E637</f>
        <v>0</v>
      </c>
    </row>
    <row r="633" spans="1:5" x14ac:dyDescent="0.25">
      <c r="A633">
        <f>'FTE Override Template'!A638</f>
        <v>0</v>
      </c>
      <c r="B633">
        <f>'FTE Override Template'!B638</f>
        <v>0</v>
      </c>
      <c r="C633">
        <f>'FTE Override Template'!C638</f>
        <v>0</v>
      </c>
      <c r="D633">
        <f>'FTE Override Template'!D638</f>
        <v>0</v>
      </c>
      <c r="E633">
        <f>'FTE Override Template'!E638</f>
        <v>0</v>
      </c>
    </row>
    <row r="634" spans="1:5" x14ac:dyDescent="0.25">
      <c r="A634">
        <f>'FTE Override Template'!A639</f>
        <v>0</v>
      </c>
      <c r="B634">
        <f>'FTE Override Template'!B639</f>
        <v>0</v>
      </c>
      <c r="C634">
        <f>'FTE Override Template'!C639</f>
        <v>0</v>
      </c>
      <c r="D634">
        <f>'FTE Override Template'!D639</f>
        <v>0</v>
      </c>
      <c r="E634">
        <f>'FTE Override Template'!E639</f>
        <v>0</v>
      </c>
    </row>
    <row r="635" spans="1:5" x14ac:dyDescent="0.25">
      <c r="A635">
        <f>'FTE Override Template'!A640</f>
        <v>0</v>
      </c>
      <c r="B635">
        <f>'FTE Override Template'!B640</f>
        <v>0</v>
      </c>
      <c r="C635">
        <f>'FTE Override Template'!C640</f>
        <v>0</v>
      </c>
      <c r="D635">
        <f>'FTE Override Template'!D640</f>
        <v>0</v>
      </c>
      <c r="E635">
        <f>'FTE Override Template'!E640</f>
        <v>0</v>
      </c>
    </row>
    <row r="636" spans="1:5" x14ac:dyDescent="0.25">
      <c r="A636">
        <f>'FTE Override Template'!A641</f>
        <v>0</v>
      </c>
      <c r="B636">
        <f>'FTE Override Template'!B641</f>
        <v>0</v>
      </c>
      <c r="C636">
        <f>'FTE Override Template'!C641</f>
        <v>0</v>
      </c>
      <c r="D636">
        <f>'FTE Override Template'!D641</f>
        <v>0</v>
      </c>
      <c r="E636">
        <f>'FTE Override Template'!E641</f>
        <v>0</v>
      </c>
    </row>
    <row r="637" spans="1:5" x14ac:dyDescent="0.25">
      <c r="A637">
        <f>'FTE Override Template'!A642</f>
        <v>0</v>
      </c>
      <c r="B637">
        <f>'FTE Override Template'!B642</f>
        <v>0</v>
      </c>
      <c r="C637">
        <f>'FTE Override Template'!C642</f>
        <v>0</v>
      </c>
      <c r="D637">
        <f>'FTE Override Template'!D642</f>
        <v>0</v>
      </c>
      <c r="E637">
        <f>'FTE Override Template'!E642</f>
        <v>0</v>
      </c>
    </row>
    <row r="638" spans="1:5" x14ac:dyDescent="0.25">
      <c r="A638">
        <f>'FTE Override Template'!A643</f>
        <v>0</v>
      </c>
      <c r="B638">
        <f>'FTE Override Template'!B643</f>
        <v>0</v>
      </c>
      <c r="C638">
        <f>'FTE Override Template'!C643</f>
        <v>0</v>
      </c>
      <c r="D638">
        <f>'FTE Override Template'!D643</f>
        <v>0</v>
      </c>
      <c r="E638">
        <f>'FTE Override Template'!E643</f>
        <v>0</v>
      </c>
    </row>
    <row r="639" spans="1:5" x14ac:dyDescent="0.25">
      <c r="A639">
        <f>'FTE Override Template'!A644</f>
        <v>0</v>
      </c>
      <c r="B639">
        <f>'FTE Override Template'!B644</f>
        <v>0</v>
      </c>
      <c r="C639">
        <f>'FTE Override Template'!C644</f>
        <v>0</v>
      </c>
      <c r="D639">
        <f>'FTE Override Template'!D644</f>
        <v>0</v>
      </c>
      <c r="E639">
        <f>'FTE Override Template'!E644</f>
        <v>0</v>
      </c>
    </row>
    <row r="640" spans="1:5" x14ac:dyDescent="0.25">
      <c r="A640">
        <f>'FTE Override Template'!A645</f>
        <v>0</v>
      </c>
      <c r="B640">
        <f>'FTE Override Template'!B645</f>
        <v>0</v>
      </c>
      <c r="C640">
        <f>'FTE Override Template'!C645</f>
        <v>0</v>
      </c>
      <c r="D640">
        <f>'FTE Override Template'!D645</f>
        <v>0</v>
      </c>
      <c r="E640">
        <f>'FTE Override Template'!E645</f>
        <v>0</v>
      </c>
    </row>
    <row r="641" spans="1:5" x14ac:dyDescent="0.25">
      <c r="A641">
        <f>'FTE Override Template'!A646</f>
        <v>0</v>
      </c>
      <c r="B641">
        <f>'FTE Override Template'!B646</f>
        <v>0</v>
      </c>
      <c r="C641">
        <f>'FTE Override Template'!C646</f>
        <v>0</v>
      </c>
      <c r="D641">
        <f>'FTE Override Template'!D646</f>
        <v>0</v>
      </c>
      <c r="E641">
        <f>'FTE Override Template'!E646</f>
        <v>0</v>
      </c>
    </row>
    <row r="642" spans="1:5" x14ac:dyDescent="0.25">
      <c r="A642">
        <f>'FTE Override Template'!A647</f>
        <v>0</v>
      </c>
      <c r="B642">
        <f>'FTE Override Template'!B647</f>
        <v>0</v>
      </c>
      <c r="C642">
        <f>'FTE Override Template'!C647</f>
        <v>0</v>
      </c>
      <c r="D642">
        <f>'FTE Override Template'!D647</f>
        <v>0</v>
      </c>
      <c r="E642">
        <f>'FTE Override Template'!E647</f>
        <v>0</v>
      </c>
    </row>
    <row r="643" spans="1:5" x14ac:dyDescent="0.25">
      <c r="A643">
        <f>'FTE Override Template'!A648</f>
        <v>0</v>
      </c>
      <c r="B643">
        <f>'FTE Override Template'!B648</f>
        <v>0</v>
      </c>
      <c r="C643">
        <f>'FTE Override Template'!C648</f>
        <v>0</v>
      </c>
      <c r="D643">
        <f>'FTE Override Template'!D648</f>
        <v>0</v>
      </c>
      <c r="E643">
        <f>'FTE Override Template'!E648</f>
        <v>0</v>
      </c>
    </row>
    <row r="644" spans="1:5" x14ac:dyDescent="0.25">
      <c r="A644">
        <f>'FTE Override Template'!A649</f>
        <v>0</v>
      </c>
      <c r="B644">
        <f>'FTE Override Template'!B649</f>
        <v>0</v>
      </c>
      <c r="C644">
        <f>'FTE Override Template'!C649</f>
        <v>0</v>
      </c>
      <c r="D644">
        <f>'FTE Override Template'!D649</f>
        <v>0</v>
      </c>
      <c r="E644">
        <f>'FTE Override Template'!E649</f>
        <v>0</v>
      </c>
    </row>
    <row r="645" spans="1:5" x14ac:dyDescent="0.25">
      <c r="A645">
        <f>'FTE Override Template'!A650</f>
        <v>0</v>
      </c>
      <c r="B645">
        <f>'FTE Override Template'!B650</f>
        <v>0</v>
      </c>
      <c r="C645">
        <f>'FTE Override Template'!C650</f>
        <v>0</v>
      </c>
      <c r="D645">
        <f>'FTE Override Template'!D650</f>
        <v>0</v>
      </c>
      <c r="E645">
        <f>'FTE Override Template'!E650</f>
        <v>0</v>
      </c>
    </row>
    <row r="646" spans="1:5" x14ac:dyDescent="0.25">
      <c r="A646">
        <f>'FTE Override Template'!A651</f>
        <v>0</v>
      </c>
      <c r="B646">
        <f>'FTE Override Template'!B651</f>
        <v>0</v>
      </c>
      <c r="C646">
        <f>'FTE Override Template'!C651</f>
        <v>0</v>
      </c>
      <c r="D646">
        <f>'FTE Override Template'!D651</f>
        <v>0</v>
      </c>
      <c r="E646">
        <f>'FTE Override Template'!E651</f>
        <v>0</v>
      </c>
    </row>
    <row r="647" spans="1:5" x14ac:dyDescent="0.25">
      <c r="A647">
        <f>'FTE Override Template'!A652</f>
        <v>0</v>
      </c>
      <c r="B647">
        <f>'FTE Override Template'!B652</f>
        <v>0</v>
      </c>
      <c r="C647">
        <f>'FTE Override Template'!C652</f>
        <v>0</v>
      </c>
      <c r="D647">
        <f>'FTE Override Template'!D652</f>
        <v>0</v>
      </c>
      <c r="E647">
        <f>'FTE Override Template'!E652</f>
        <v>0</v>
      </c>
    </row>
    <row r="648" spans="1:5" x14ac:dyDescent="0.25">
      <c r="A648">
        <f>'FTE Override Template'!A653</f>
        <v>0</v>
      </c>
      <c r="B648">
        <f>'FTE Override Template'!B653</f>
        <v>0</v>
      </c>
      <c r="C648">
        <f>'FTE Override Template'!C653</f>
        <v>0</v>
      </c>
      <c r="D648">
        <f>'FTE Override Template'!D653</f>
        <v>0</v>
      </c>
      <c r="E648">
        <f>'FTE Override Template'!E653</f>
        <v>0</v>
      </c>
    </row>
    <row r="649" spans="1:5" x14ac:dyDescent="0.25">
      <c r="A649">
        <f>'FTE Override Template'!A654</f>
        <v>0</v>
      </c>
      <c r="B649">
        <f>'FTE Override Template'!B654</f>
        <v>0</v>
      </c>
      <c r="C649">
        <f>'FTE Override Template'!C654</f>
        <v>0</v>
      </c>
      <c r="D649">
        <f>'FTE Override Template'!D654</f>
        <v>0</v>
      </c>
      <c r="E649">
        <f>'FTE Override Template'!E654</f>
        <v>0</v>
      </c>
    </row>
    <row r="650" spans="1:5" x14ac:dyDescent="0.25">
      <c r="A650">
        <f>'FTE Override Template'!A655</f>
        <v>0</v>
      </c>
      <c r="B650">
        <f>'FTE Override Template'!B655</f>
        <v>0</v>
      </c>
      <c r="C650">
        <f>'FTE Override Template'!C655</f>
        <v>0</v>
      </c>
      <c r="D650">
        <f>'FTE Override Template'!D655</f>
        <v>0</v>
      </c>
      <c r="E650">
        <f>'FTE Override Template'!E655</f>
        <v>0</v>
      </c>
    </row>
    <row r="651" spans="1:5" x14ac:dyDescent="0.25">
      <c r="A651">
        <f>'FTE Override Template'!A656</f>
        <v>0</v>
      </c>
      <c r="B651">
        <f>'FTE Override Template'!B656</f>
        <v>0</v>
      </c>
      <c r="C651">
        <f>'FTE Override Template'!C656</f>
        <v>0</v>
      </c>
      <c r="D651">
        <f>'FTE Override Template'!D656</f>
        <v>0</v>
      </c>
      <c r="E651">
        <f>'FTE Override Template'!E656</f>
        <v>0</v>
      </c>
    </row>
    <row r="652" spans="1:5" x14ac:dyDescent="0.25">
      <c r="A652">
        <f>'FTE Override Template'!A657</f>
        <v>0</v>
      </c>
      <c r="B652">
        <f>'FTE Override Template'!B657</f>
        <v>0</v>
      </c>
      <c r="C652">
        <f>'FTE Override Template'!C657</f>
        <v>0</v>
      </c>
      <c r="D652">
        <f>'FTE Override Template'!D657</f>
        <v>0</v>
      </c>
      <c r="E652">
        <f>'FTE Override Template'!E657</f>
        <v>0</v>
      </c>
    </row>
    <row r="653" spans="1:5" x14ac:dyDescent="0.25">
      <c r="A653">
        <f>'FTE Override Template'!A658</f>
        <v>0</v>
      </c>
      <c r="B653">
        <f>'FTE Override Template'!B658</f>
        <v>0</v>
      </c>
      <c r="C653">
        <f>'FTE Override Template'!C658</f>
        <v>0</v>
      </c>
      <c r="D653">
        <f>'FTE Override Template'!D658</f>
        <v>0</v>
      </c>
      <c r="E653">
        <f>'FTE Override Template'!E658</f>
        <v>0</v>
      </c>
    </row>
    <row r="654" spans="1:5" x14ac:dyDescent="0.25">
      <c r="A654">
        <f>'FTE Override Template'!A659</f>
        <v>0</v>
      </c>
      <c r="B654">
        <f>'FTE Override Template'!B659</f>
        <v>0</v>
      </c>
      <c r="C654">
        <f>'FTE Override Template'!C659</f>
        <v>0</v>
      </c>
      <c r="D654">
        <f>'FTE Override Template'!D659</f>
        <v>0</v>
      </c>
      <c r="E654">
        <f>'FTE Override Template'!E659</f>
        <v>0</v>
      </c>
    </row>
    <row r="655" spans="1:5" x14ac:dyDescent="0.25">
      <c r="A655">
        <f>'FTE Override Template'!A660</f>
        <v>0</v>
      </c>
      <c r="B655">
        <f>'FTE Override Template'!B660</f>
        <v>0</v>
      </c>
      <c r="C655">
        <f>'FTE Override Template'!C660</f>
        <v>0</v>
      </c>
      <c r="D655">
        <f>'FTE Override Template'!D660</f>
        <v>0</v>
      </c>
      <c r="E655">
        <f>'FTE Override Template'!E660</f>
        <v>0</v>
      </c>
    </row>
    <row r="656" spans="1:5" x14ac:dyDescent="0.25">
      <c r="A656">
        <f>'FTE Override Template'!A661</f>
        <v>0</v>
      </c>
      <c r="B656">
        <f>'FTE Override Template'!B661</f>
        <v>0</v>
      </c>
      <c r="C656">
        <f>'FTE Override Template'!C661</f>
        <v>0</v>
      </c>
      <c r="D656">
        <f>'FTE Override Template'!D661</f>
        <v>0</v>
      </c>
      <c r="E656">
        <f>'FTE Override Template'!E661</f>
        <v>0</v>
      </c>
    </row>
    <row r="657" spans="1:5" x14ac:dyDescent="0.25">
      <c r="A657">
        <f>'FTE Override Template'!A662</f>
        <v>0</v>
      </c>
      <c r="B657">
        <f>'FTE Override Template'!B662</f>
        <v>0</v>
      </c>
      <c r="C657">
        <f>'FTE Override Template'!C662</f>
        <v>0</v>
      </c>
      <c r="D657">
        <f>'FTE Override Template'!D662</f>
        <v>0</v>
      </c>
      <c r="E657">
        <f>'FTE Override Template'!E662</f>
        <v>0</v>
      </c>
    </row>
    <row r="658" spans="1:5" x14ac:dyDescent="0.25">
      <c r="A658">
        <f>'FTE Override Template'!A663</f>
        <v>0</v>
      </c>
      <c r="B658">
        <f>'FTE Override Template'!B663</f>
        <v>0</v>
      </c>
      <c r="C658">
        <f>'FTE Override Template'!C663</f>
        <v>0</v>
      </c>
      <c r="D658">
        <f>'FTE Override Template'!D663</f>
        <v>0</v>
      </c>
      <c r="E658">
        <f>'FTE Override Template'!E663</f>
        <v>0</v>
      </c>
    </row>
    <row r="659" spans="1:5" x14ac:dyDescent="0.25">
      <c r="A659">
        <f>'FTE Override Template'!A664</f>
        <v>0</v>
      </c>
      <c r="B659">
        <f>'FTE Override Template'!B664</f>
        <v>0</v>
      </c>
      <c r="C659">
        <f>'FTE Override Template'!C664</f>
        <v>0</v>
      </c>
      <c r="D659">
        <f>'FTE Override Template'!D664</f>
        <v>0</v>
      </c>
      <c r="E659">
        <f>'FTE Override Template'!E664</f>
        <v>0</v>
      </c>
    </row>
    <row r="660" spans="1:5" x14ac:dyDescent="0.25">
      <c r="A660">
        <f>'FTE Override Template'!A665</f>
        <v>0</v>
      </c>
      <c r="B660">
        <f>'FTE Override Template'!B665</f>
        <v>0</v>
      </c>
      <c r="C660">
        <f>'FTE Override Template'!C665</f>
        <v>0</v>
      </c>
      <c r="D660">
        <f>'FTE Override Template'!D665</f>
        <v>0</v>
      </c>
      <c r="E660">
        <f>'FTE Override Template'!E665</f>
        <v>0</v>
      </c>
    </row>
    <row r="661" spans="1:5" x14ac:dyDescent="0.25">
      <c r="A661">
        <f>'FTE Override Template'!A666</f>
        <v>0</v>
      </c>
      <c r="B661">
        <f>'FTE Override Template'!B666</f>
        <v>0</v>
      </c>
      <c r="C661">
        <f>'FTE Override Template'!C666</f>
        <v>0</v>
      </c>
      <c r="D661">
        <f>'FTE Override Template'!D666</f>
        <v>0</v>
      </c>
      <c r="E661">
        <f>'FTE Override Template'!E666</f>
        <v>0</v>
      </c>
    </row>
    <row r="662" spans="1:5" x14ac:dyDescent="0.25">
      <c r="A662">
        <f>'FTE Override Template'!A667</f>
        <v>0</v>
      </c>
      <c r="B662">
        <f>'FTE Override Template'!B667</f>
        <v>0</v>
      </c>
      <c r="C662">
        <f>'FTE Override Template'!C667</f>
        <v>0</v>
      </c>
      <c r="D662">
        <f>'FTE Override Template'!D667</f>
        <v>0</v>
      </c>
      <c r="E662">
        <f>'FTE Override Template'!E667</f>
        <v>0</v>
      </c>
    </row>
    <row r="663" spans="1:5" x14ac:dyDescent="0.25">
      <c r="A663">
        <f>'FTE Override Template'!A668</f>
        <v>0</v>
      </c>
      <c r="B663">
        <f>'FTE Override Template'!B668</f>
        <v>0</v>
      </c>
      <c r="C663">
        <f>'FTE Override Template'!C668</f>
        <v>0</v>
      </c>
      <c r="D663">
        <f>'FTE Override Template'!D668</f>
        <v>0</v>
      </c>
      <c r="E663">
        <f>'FTE Override Template'!E668</f>
        <v>0</v>
      </c>
    </row>
    <row r="664" spans="1:5" x14ac:dyDescent="0.25">
      <c r="A664">
        <f>'FTE Override Template'!A669</f>
        <v>0</v>
      </c>
      <c r="B664">
        <f>'FTE Override Template'!B669</f>
        <v>0</v>
      </c>
      <c r="C664">
        <f>'FTE Override Template'!C669</f>
        <v>0</v>
      </c>
      <c r="D664">
        <f>'FTE Override Template'!D669</f>
        <v>0</v>
      </c>
      <c r="E664">
        <f>'FTE Override Template'!E669</f>
        <v>0</v>
      </c>
    </row>
    <row r="665" spans="1:5" x14ac:dyDescent="0.25">
      <c r="A665">
        <f>'FTE Override Template'!A670</f>
        <v>0</v>
      </c>
      <c r="B665">
        <f>'FTE Override Template'!B670</f>
        <v>0</v>
      </c>
      <c r="C665">
        <f>'FTE Override Template'!C670</f>
        <v>0</v>
      </c>
      <c r="D665">
        <f>'FTE Override Template'!D670</f>
        <v>0</v>
      </c>
      <c r="E665">
        <f>'FTE Override Template'!E670</f>
        <v>0</v>
      </c>
    </row>
    <row r="666" spans="1:5" x14ac:dyDescent="0.25">
      <c r="A666">
        <f>'FTE Override Template'!A671</f>
        <v>0</v>
      </c>
      <c r="B666">
        <f>'FTE Override Template'!B671</f>
        <v>0</v>
      </c>
      <c r="C666">
        <f>'FTE Override Template'!C671</f>
        <v>0</v>
      </c>
      <c r="D666">
        <f>'FTE Override Template'!D671</f>
        <v>0</v>
      </c>
      <c r="E666">
        <f>'FTE Override Template'!E671</f>
        <v>0</v>
      </c>
    </row>
    <row r="667" spans="1:5" x14ac:dyDescent="0.25">
      <c r="A667">
        <f>'FTE Override Template'!A672</f>
        <v>0</v>
      </c>
      <c r="B667">
        <f>'FTE Override Template'!B672</f>
        <v>0</v>
      </c>
      <c r="C667">
        <f>'FTE Override Template'!C672</f>
        <v>0</v>
      </c>
      <c r="D667">
        <f>'FTE Override Template'!D672</f>
        <v>0</v>
      </c>
      <c r="E667">
        <f>'FTE Override Template'!E672</f>
        <v>0</v>
      </c>
    </row>
    <row r="668" spans="1:5" x14ac:dyDescent="0.25">
      <c r="A668">
        <f>'FTE Override Template'!A673</f>
        <v>0</v>
      </c>
      <c r="B668">
        <f>'FTE Override Template'!B673</f>
        <v>0</v>
      </c>
      <c r="C668">
        <f>'FTE Override Template'!C673</f>
        <v>0</v>
      </c>
      <c r="D668">
        <f>'FTE Override Template'!D673</f>
        <v>0</v>
      </c>
      <c r="E668">
        <f>'FTE Override Template'!E673</f>
        <v>0</v>
      </c>
    </row>
    <row r="669" spans="1:5" x14ac:dyDescent="0.25">
      <c r="A669">
        <f>'FTE Override Template'!A674</f>
        <v>0</v>
      </c>
      <c r="B669">
        <f>'FTE Override Template'!B674</f>
        <v>0</v>
      </c>
      <c r="C669">
        <f>'FTE Override Template'!C674</f>
        <v>0</v>
      </c>
      <c r="D669">
        <f>'FTE Override Template'!D674</f>
        <v>0</v>
      </c>
      <c r="E669">
        <f>'FTE Override Template'!E674</f>
        <v>0</v>
      </c>
    </row>
    <row r="670" spans="1:5" x14ac:dyDescent="0.25">
      <c r="A670">
        <f>'FTE Override Template'!A675</f>
        <v>0</v>
      </c>
      <c r="B670">
        <f>'FTE Override Template'!B675</f>
        <v>0</v>
      </c>
      <c r="C670">
        <f>'FTE Override Template'!C675</f>
        <v>0</v>
      </c>
      <c r="D670">
        <f>'FTE Override Template'!D675</f>
        <v>0</v>
      </c>
      <c r="E670">
        <f>'FTE Override Template'!E675</f>
        <v>0</v>
      </c>
    </row>
    <row r="671" spans="1:5" x14ac:dyDescent="0.25">
      <c r="A671">
        <f>'FTE Override Template'!A676</f>
        <v>0</v>
      </c>
      <c r="B671">
        <f>'FTE Override Template'!B676</f>
        <v>0</v>
      </c>
      <c r="C671">
        <f>'FTE Override Template'!C676</f>
        <v>0</v>
      </c>
      <c r="D671">
        <f>'FTE Override Template'!D676</f>
        <v>0</v>
      </c>
      <c r="E671">
        <f>'FTE Override Template'!E676</f>
        <v>0</v>
      </c>
    </row>
    <row r="672" spans="1:5" x14ac:dyDescent="0.25">
      <c r="A672">
        <f>'FTE Override Template'!A677</f>
        <v>0</v>
      </c>
      <c r="B672">
        <f>'FTE Override Template'!B677</f>
        <v>0</v>
      </c>
      <c r="C672">
        <f>'FTE Override Template'!C677</f>
        <v>0</v>
      </c>
      <c r="D672">
        <f>'FTE Override Template'!D677</f>
        <v>0</v>
      </c>
      <c r="E672">
        <f>'FTE Override Template'!E677</f>
        <v>0</v>
      </c>
    </row>
    <row r="673" spans="1:5" x14ac:dyDescent="0.25">
      <c r="A673">
        <f>'FTE Override Template'!A678</f>
        <v>0</v>
      </c>
      <c r="B673">
        <f>'FTE Override Template'!B678</f>
        <v>0</v>
      </c>
      <c r="C673">
        <f>'FTE Override Template'!C678</f>
        <v>0</v>
      </c>
      <c r="D673">
        <f>'FTE Override Template'!D678</f>
        <v>0</v>
      </c>
      <c r="E673">
        <f>'FTE Override Template'!E678</f>
        <v>0</v>
      </c>
    </row>
    <row r="674" spans="1:5" x14ac:dyDescent="0.25">
      <c r="A674">
        <f>'FTE Override Template'!A679</f>
        <v>0</v>
      </c>
      <c r="B674">
        <f>'FTE Override Template'!B679</f>
        <v>0</v>
      </c>
      <c r="C674">
        <f>'FTE Override Template'!C679</f>
        <v>0</v>
      </c>
      <c r="D674">
        <f>'FTE Override Template'!D679</f>
        <v>0</v>
      </c>
      <c r="E674">
        <f>'FTE Override Template'!E679</f>
        <v>0</v>
      </c>
    </row>
    <row r="675" spans="1:5" x14ac:dyDescent="0.25">
      <c r="A675">
        <f>'FTE Override Template'!A680</f>
        <v>0</v>
      </c>
      <c r="B675">
        <f>'FTE Override Template'!B680</f>
        <v>0</v>
      </c>
      <c r="C675">
        <f>'FTE Override Template'!C680</f>
        <v>0</v>
      </c>
      <c r="D675">
        <f>'FTE Override Template'!D680</f>
        <v>0</v>
      </c>
      <c r="E675">
        <f>'FTE Override Template'!E680</f>
        <v>0</v>
      </c>
    </row>
    <row r="676" spans="1:5" x14ac:dyDescent="0.25">
      <c r="A676">
        <f>'FTE Override Template'!A681</f>
        <v>0</v>
      </c>
      <c r="B676">
        <f>'FTE Override Template'!B681</f>
        <v>0</v>
      </c>
      <c r="C676">
        <f>'FTE Override Template'!C681</f>
        <v>0</v>
      </c>
      <c r="D676">
        <f>'FTE Override Template'!D681</f>
        <v>0</v>
      </c>
      <c r="E676">
        <f>'FTE Override Template'!E681</f>
        <v>0</v>
      </c>
    </row>
    <row r="677" spans="1:5" x14ac:dyDescent="0.25">
      <c r="A677">
        <f>'FTE Override Template'!A682</f>
        <v>0</v>
      </c>
      <c r="B677">
        <f>'FTE Override Template'!B682</f>
        <v>0</v>
      </c>
      <c r="C677">
        <f>'FTE Override Template'!C682</f>
        <v>0</v>
      </c>
      <c r="D677">
        <f>'FTE Override Template'!D682</f>
        <v>0</v>
      </c>
      <c r="E677">
        <f>'FTE Override Template'!E682</f>
        <v>0</v>
      </c>
    </row>
    <row r="678" spans="1:5" x14ac:dyDescent="0.25">
      <c r="A678">
        <f>'FTE Override Template'!A683</f>
        <v>0</v>
      </c>
      <c r="B678">
        <f>'FTE Override Template'!B683</f>
        <v>0</v>
      </c>
      <c r="C678">
        <f>'FTE Override Template'!C683</f>
        <v>0</v>
      </c>
      <c r="D678">
        <f>'FTE Override Template'!D683</f>
        <v>0</v>
      </c>
      <c r="E678">
        <f>'FTE Override Template'!E683</f>
        <v>0</v>
      </c>
    </row>
    <row r="679" spans="1:5" x14ac:dyDescent="0.25">
      <c r="A679">
        <f>'FTE Override Template'!A684</f>
        <v>0</v>
      </c>
      <c r="B679">
        <f>'FTE Override Template'!B684</f>
        <v>0</v>
      </c>
      <c r="C679">
        <f>'FTE Override Template'!C684</f>
        <v>0</v>
      </c>
      <c r="D679">
        <f>'FTE Override Template'!D684</f>
        <v>0</v>
      </c>
      <c r="E679">
        <f>'FTE Override Template'!E684</f>
        <v>0</v>
      </c>
    </row>
    <row r="680" spans="1:5" x14ac:dyDescent="0.25">
      <c r="A680">
        <f>'FTE Override Template'!A685</f>
        <v>0</v>
      </c>
      <c r="B680">
        <f>'FTE Override Template'!B685</f>
        <v>0</v>
      </c>
      <c r="C680">
        <f>'FTE Override Template'!C685</f>
        <v>0</v>
      </c>
      <c r="D680">
        <f>'FTE Override Template'!D685</f>
        <v>0</v>
      </c>
      <c r="E680">
        <f>'FTE Override Template'!E685</f>
        <v>0</v>
      </c>
    </row>
    <row r="681" spans="1:5" x14ac:dyDescent="0.25">
      <c r="A681">
        <f>'FTE Override Template'!A686</f>
        <v>0</v>
      </c>
      <c r="B681">
        <f>'FTE Override Template'!B686</f>
        <v>0</v>
      </c>
      <c r="C681">
        <f>'FTE Override Template'!C686</f>
        <v>0</v>
      </c>
      <c r="D681">
        <f>'FTE Override Template'!D686</f>
        <v>0</v>
      </c>
      <c r="E681">
        <f>'FTE Override Template'!E686</f>
        <v>0</v>
      </c>
    </row>
    <row r="682" spans="1:5" x14ac:dyDescent="0.25">
      <c r="A682">
        <f>'FTE Override Template'!A687</f>
        <v>0</v>
      </c>
      <c r="B682">
        <f>'FTE Override Template'!B687</f>
        <v>0</v>
      </c>
      <c r="C682">
        <f>'FTE Override Template'!C687</f>
        <v>0</v>
      </c>
      <c r="D682">
        <f>'FTE Override Template'!D687</f>
        <v>0</v>
      </c>
      <c r="E682">
        <f>'FTE Override Template'!E687</f>
        <v>0</v>
      </c>
    </row>
    <row r="683" spans="1:5" x14ac:dyDescent="0.25">
      <c r="A683">
        <f>'FTE Override Template'!A688</f>
        <v>0</v>
      </c>
      <c r="B683">
        <f>'FTE Override Template'!B688</f>
        <v>0</v>
      </c>
      <c r="C683">
        <f>'FTE Override Template'!C688</f>
        <v>0</v>
      </c>
      <c r="D683">
        <f>'FTE Override Template'!D688</f>
        <v>0</v>
      </c>
      <c r="E683">
        <f>'FTE Override Template'!E688</f>
        <v>0</v>
      </c>
    </row>
    <row r="684" spans="1:5" x14ac:dyDescent="0.25">
      <c r="A684">
        <f>'FTE Override Template'!A689</f>
        <v>0</v>
      </c>
      <c r="B684">
        <f>'FTE Override Template'!B689</f>
        <v>0</v>
      </c>
      <c r="C684">
        <f>'FTE Override Template'!C689</f>
        <v>0</v>
      </c>
      <c r="D684">
        <f>'FTE Override Template'!D689</f>
        <v>0</v>
      </c>
      <c r="E684">
        <f>'FTE Override Template'!E689</f>
        <v>0</v>
      </c>
    </row>
    <row r="685" spans="1:5" x14ac:dyDescent="0.25">
      <c r="A685">
        <f>'FTE Override Template'!A690</f>
        <v>0</v>
      </c>
      <c r="B685">
        <f>'FTE Override Template'!B690</f>
        <v>0</v>
      </c>
      <c r="C685">
        <f>'FTE Override Template'!C690</f>
        <v>0</v>
      </c>
      <c r="D685">
        <f>'FTE Override Template'!D690</f>
        <v>0</v>
      </c>
      <c r="E685">
        <f>'FTE Override Template'!E690</f>
        <v>0</v>
      </c>
    </row>
    <row r="686" spans="1:5" x14ac:dyDescent="0.25">
      <c r="A686">
        <f>'FTE Override Template'!A691</f>
        <v>0</v>
      </c>
      <c r="B686">
        <f>'FTE Override Template'!B691</f>
        <v>0</v>
      </c>
      <c r="C686">
        <f>'FTE Override Template'!C691</f>
        <v>0</v>
      </c>
      <c r="D686">
        <f>'FTE Override Template'!D691</f>
        <v>0</v>
      </c>
      <c r="E686">
        <f>'FTE Override Template'!E691</f>
        <v>0</v>
      </c>
    </row>
    <row r="687" spans="1:5" x14ac:dyDescent="0.25">
      <c r="A687">
        <f>'FTE Override Template'!A692</f>
        <v>0</v>
      </c>
      <c r="B687">
        <f>'FTE Override Template'!B692</f>
        <v>0</v>
      </c>
      <c r="C687">
        <f>'FTE Override Template'!C692</f>
        <v>0</v>
      </c>
      <c r="D687">
        <f>'FTE Override Template'!D692</f>
        <v>0</v>
      </c>
      <c r="E687">
        <f>'FTE Override Template'!E692</f>
        <v>0</v>
      </c>
    </row>
    <row r="688" spans="1:5" x14ac:dyDescent="0.25">
      <c r="A688">
        <f>'FTE Override Template'!A693</f>
        <v>0</v>
      </c>
      <c r="B688">
        <f>'FTE Override Template'!B693</f>
        <v>0</v>
      </c>
      <c r="C688">
        <f>'FTE Override Template'!C693</f>
        <v>0</v>
      </c>
      <c r="D688">
        <f>'FTE Override Template'!D693</f>
        <v>0</v>
      </c>
      <c r="E688">
        <f>'FTE Override Template'!E693</f>
        <v>0</v>
      </c>
    </row>
    <row r="689" spans="1:5" x14ac:dyDescent="0.25">
      <c r="A689">
        <f>'FTE Override Template'!A694</f>
        <v>0</v>
      </c>
      <c r="B689">
        <f>'FTE Override Template'!B694</f>
        <v>0</v>
      </c>
      <c r="C689">
        <f>'FTE Override Template'!C694</f>
        <v>0</v>
      </c>
      <c r="D689">
        <f>'FTE Override Template'!D694</f>
        <v>0</v>
      </c>
      <c r="E689">
        <f>'FTE Override Template'!E694</f>
        <v>0</v>
      </c>
    </row>
    <row r="690" spans="1:5" x14ac:dyDescent="0.25">
      <c r="A690">
        <f>'FTE Override Template'!A695</f>
        <v>0</v>
      </c>
      <c r="B690">
        <f>'FTE Override Template'!B695</f>
        <v>0</v>
      </c>
      <c r="C690">
        <f>'FTE Override Template'!C695</f>
        <v>0</v>
      </c>
      <c r="D690">
        <f>'FTE Override Template'!D695</f>
        <v>0</v>
      </c>
      <c r="E690">
        <f>'FTE Override Template'!E695</f>
        <v>0</v>
      </c>
    </row>
    <row r="691" spans="1:5" x14ac:dyDescent="0.25">
      <c r="A691">
        <f>'FTE Override Template'!A696</f>
        <v>0</v>
      </c>
      <c r="B691">
        <f>'FTE Override Template'!B696</f>
        <v>0</v>
      </c>
      <c r="C691">
        <f>'FTE Override Template'!C696</f>
        <v>0</v>
      </c>
      <c r="D691">
        <f>'FTE Override Template'!D696</f>
        <v>0</v>
      </c>
      <c r="E691">
        <f>'FTE Override Template'!E696</f>
        <v>0</v>
      </c>
    </row>
    <row r="692" spans="1:5" x14ac:dyDescent="0.25">
      <c r="A692">
        <f>'FTE Override Template'!A697</f>
        <v>0</v>
      </c>
      <c r="B692">
        <f>'FTE Override Template'!B697</f>
        <v>0</v>
      </c>
      <c r="C692">
        <f>'FTE Override Template'!C697</f>
        <v>0</v>
      </c>
      <c r="D692">
        <f>'FTE Override Template'!D697</f>
        <v>0</v>
      </c>
      <c r="E692">
        <f>'FTE Override Template'!E697</f>
        <v>0</v>
      </c>
    </row>
    <row r="693" spans="1:5" x14ac:dyDescent="0.25">
      <c r="A693">
        <f>'FTE Override Template'!A698</f>
        <v>0</v>
      </c>
      <c r="B693">
        <f>'FTE Override Template'!B698</f>
        <v>0</v>
      </c>
      <c r="C693">
        <f>'FTE Override Template'!C698</f>
        <v>0</v>
      </c>
      <c r="D693">
        <f>'FTE Override Template'!D698</f>
        <v>0</v>
      </c>
      <c r="E693">
        <f>'FTE Override Template'!E698</f>
        <v>0</v>
      </c>
    </row>
    <row r="694" spans="1:5" x14ac:dyDescent="0.25">
      <c r="A694">
        <f>'FTE Override Template'!A699</f>
        <v>0</v>
      </c>
      <c r="B694">
        <f>'FTE Override Template'!B699</f>
        <v>0</v>
      </c>
      <c r="C694">
        <f>'FTE Override Template'!C699</f>
        <v>0</v>
      </c>
      <c r="D694">
        <f>'FTE Override Template'!D699</f>
        <v>0</v>
      </c>
      <c r="E694">
        <f>'FTE Override Template'!E699</f>
        <v>0</v>
      </c>
    </row>
    <row r="695" spans="1:5" x14ac:dyDescent="0.25">
      <c r="A695">
        <f>'FTE Override Template'!A700</f>
        <v>0</v>
      </c>
      <c r="B695">
        <f>'FTE Override Template'!B700</f>
        <v>0</v>
      </c>
      <c r="C695">
        <f>'FTE Override Template'!C700</f>
        <v>0</v>
      </c>
      <c r="D695">
        <f>'FTE Override Template'!D700</f>
        <v>0</v>
      </c>
      <c r="E695">
        <f>'FTE Override Template'!E700</f>
        <v>0</v>
      </c>
    </row>
    <row r="696" spans="1:5" x14ac:dyDescent="0.25">
      <c r="A696">
        <f>'FTE Override Template'!A701</f>
        <v>0</v>
      </c>
      <c r="B696">
        <f>'FTE Override Template'!B701</f>
        <v>0</v>
      </c>
      <c r="C696">
        <f>'FTE Override Template'!C701</f>
        <v>0</v>
      </c>
      <c r="D696">
        <f>'FTE Override Template'!D701</f>
        <v>0</v>
      </c>
      <c r="E696">
        <f>'FTE Override Template'!E701</f>
        <v>0</v>
      </c>
    </row>
    <row r="697" spans="1:5" x14ac:dyDescent="0.25">
      <c r="A697">
        <f>'FTE Override Template'!A702</f>
        <v>0</v>
      </c>
      <c r="B697">
        <f>'FTE Override Template'!B702</f>
        <v>0</v>
      </c>
      <c r="C697">
        <f>'FTE Override Template'!C702</f>
        <v>0</v>
      </c>
      <c r="D697">
        <f>'FTE Override Template'!D702</f>
        <v>0</v>
      </c>
      <c r="E697">
        <f>'FTE Override Template'!E702</f>
        <v>0</v>
      </c>
    </row>
    <row r="698" spans="1:5" x14ac:dyDescent="0.25">
      <c r="A698">
        <f>'FTE Override Template'!A703</f>
        <v>0</v>
      </c>
      <c r="B698">
        <f>'FTE Override Template'!B703</f>
        <v>0</v>
      </c>
      <c r="C698">
        <f>'FTE Override Template'!C703</f>
        <v>0</v>
      </c>
      <c r="D698">
        <f>'FTE Override Template'!D703</f>
        <v>0</v>
      </c>
      <c r="E698">
        <f>'FTE Override Template'!E703</f>
        <v>0</v>
      </c>
    </row>
    <row r="699" spans="1:5" x14ac:dyDescent="0.25">
      <c r="A699">
        <f>'FTE Override Template'!A704</f>
        <v>0</v>
      </c>
      <c r="B699">
        <f>'FTE Override Template'!B704</f>
        <v>0</v>
      </c>
      <c r="C699">
        <f>'FTE Override Template'!C704</f>
        <v>0</v>
      </c>
      <c r="D699">
        <f>'FTE Override Template'!D704</f>
        <v>0</v>
      </c>
      <c r="E699">
        <f>'FTE Override Template'!E704</f>
        <v>0</v>
      </c>
    </row>
    <row r="700" spans="1:5" x14ac:dyDescent="0.25">
      <c r="A700">
        <f>'FTE Override Template'!A705</f>
        <v>0</v>
      </c>
      <c r="B700">
        <f>'FTE Override Template'!B705</f>
        <v>0</v>
      </c>
      <c r="C700">
        <f>'FTE Override Template'!C705</f>
        <v>0</v>
      </c>
      <c r="D700">
        <f>'FTE Override Template'!D705</f>
        <v>0</v>
      </c>
      <c r="E700">
        <f>'FTE Override Template'!E705</f>
        <v>0</v>
      </c>
    </row>
    <row r="701" spans="1:5" x14ac:dyDescent="0.25">
      <c r="A701">
        <f>'FTE Override Template'!A706</f>
        <v>0</v>
      </c>
      <c r="B701">
        <f>'FTE Override Template'!B706</f>
        <v>0</v>
      </c>
      <c r="C701">
        <f>'FTE Override Template'!C706</f>
        <v>0</v>
      </c>
      <c r="D701">
        <f>'FTE Override Template'!D706</f>
        <v>0</v>
      </c>
      <c r="E701">
        <f>'FTE Override Template'!E706</f>
        <v>0</v>
      </c>
    </row>
    <row r="702" spans="1:5" x14ac:dyDescent="0.25">
      <c r="A702">
        <f>'FTE Override Template'!A707</f>
        <v>0</v>
      </c>
      <c r="B702">
        <f>'FTE Override Template'!B707</f>
        <v>0</v>
      </c>
      <c r="C702">
        <f>'FTE Override Template'!C707</f>
        <v>0</v>
      </c>
      <c r="D702">
        <f>'FTE Override Template'!D707</f>
        <v>0</v>
      </c>
      <c r="E702">
        <f>'FTE Override Template'!E707</f>
        <v>0</v>
      </c>
    </row>
    <row r="703" spans="1:5" x14ac:dyDescent="0.25">
      <c r="A703">
        <f>'FTE Override Template'!A708</f>
        <v>0</v>
      </c>
      <c r="B703">
        <f>'FTE Override Template'!B708</f>
        <v>0</v>
      </c>
      <c r="C703">
        <f>'FTE Override Template'!C708</f>
        <v>0</v>
      </c>
      <c r="D703">
        <f>'FTE Override Template'!D708</f>
        <v>0</v>
      </c>
      <c r="E703">
        <f>'FTE Override Template'!E708</f>
        <v>0</v>
      </c>
    </row>
    <row r="704" spans="1:5" x14ac:dyDescent="0.25">
      <c r="A704">
        <f>'FTE Override Template'!A709</f>
        <v>0</v>
      </c>
      <c r="B704">
        <f>'FTE Override Template'!B709</f>
        <v>0</v>
      </c>
      <c r="C704">
        <f>'FTE Override Template'!C709</f>
        <v>0</v>
      </c>
      <c r="D704">
        <f>'FTE Override Template'!D709</f>
        <v>0</v>
      </c>
      <c r="E704">
        <f>'FTE Override Template'!E709</f>
        <v>0</v>
      </c>
    </row>
    <row r="705" spans="1:5" x14ac:dyDescent="0.25">
      <c r="A705">
        <f>'FTE Override Template'!A710</f>
        <v>0</v>
      </c>
      <c r="B705">
        <f>'FTE Override Template'!B710</f>
        <v>0</v>
      </c>
      <c r="C705">
        <f>'FTE Override Template'!C710</f>
        <v>0</v>
      </c>
      <c r="D705">
        <f>'FTE Override Template'!D710</f>
        <v>0</v>
      </c>
      <c r="E705">
        <f>'FTE Override Template'!E710</f>
        <v>0</v>
      </c>
    </row>
    <row r="706" spans="1:5" x14ac:dyDescent="0.25">
      <c r="A706">
        <f>'FTE Override Template'!A711</f>
        <v>0</v>
      </c>
      <c r="B706">
        <f>'FTE Override Template'!B711</f>
        <v>0</v>
      </c>
      <c r="C706">
        <f>'FTE Override Template'!C711</f>
        <v>0</v>
      </c>
      <c r="D706">
        <f>'FTE Override Template'!D711</f>
        <v>0</v>
      </c>
      <c r="E706">
        <f>'FTE Override Template'!E711</f>
        <v>0</v>
      </c>
    </row>
    <row r="707" spans="1:5" x14ac:dyDescent="0.25">
      <c r="A707">
        <f>'FTE Override Template'!A712</f>
        <v>0</v>
      </c>
      <c r="B707">
        <f>'FTE Override Template'!B712</f>
        <v>0</v>
      </c>
      <c r="C707">
        <f>'FTE Override Template'!C712</f>
        <v>0</v>
      </c>
      <c r="D707">
        <f>'FTE Override Template'!D712</f>
        <v>0</v>
      </c>
      <c r="E707">
        <f>'FTE Override Template'!E712</f>
        <v>0</v>
      </c>
    </row>
    <row r="708" spans="1:5" x14ac:dyDescent="0.25">
      <c r="A708">
        <f>'FTE Override Template'!A713</f>
        <v>0</v>
      </c>
      <c r="B708">
        <f>'FTE Override Template'!B713</f>
        <v>0</v>
      </c>
      <c r="C708">
        <f>'FTE Override Template'!C713</f>
        <v>0</v>
      </c>
      <c r="D708">
        <f>'FTE Override Template'!D713</f>
        <v>0</v>
      </c>
      <c r="E708">
        <f>'FTE Override Template'!E713</f>
        <v>0</v>
      </c>
    </row>
    <row r="709" spans="1:5" x14ac:dyDescent="0.25">
      <c r="A709">
        <f>'FTE Override Template'!A714</f>
        <v>0</v>
      </c>
      <c r="B709">
        <f>'FTE Override Template'!B714</f>
        <v>0</v>
      </c>
      <c r="C709">
        <f>'FTE Override Template'!C714</f>
        <v>0</v>
      </c>
      <c r="D709">
        <f>'FTE Override Template'!D714</f>
        <v>0</v>
      </c>
      <c r="E709">
        <f>'FTE Override Template'!E714</f>
        <v>0</v>
      </c>
    </row>
    <row r="710" spans="1:5" x14ac:dyDescent="0.25">
      <c r="A710">
        <f>'FTE Override Template'!A715</f>
        <v>0</v>
      </c>
      <c r="B710">
        <f>'FTE Override Template'!B715</f>
        <v>0</v>
      </c>
      <c r="C710">
        <f>'FTE Override Template'!C715</f>
        <v>0</v>
      </c>
      <c r="D710">
        <f>'FTE Override Template'!D715</f>
        <v>0</v>
      </c>
      <c r="E710">
        <f>'FTE Override Template'!E715</f>
        <v>0</v>
      </c>
    </row>
    <row r="711" spans="1:5" x14ac:dyDescent="0.25">
      <c r="A711">
        <f>'FTE Override Template'!A716</f>
        <v>0</v>
      </c>
      <c r="B711">
        <f>'FTE Override Template'!B716</f>
        <v>0</v>
      </c>
      <c r="C711">
        <f>'FTE Override Template'!C716</f>
        <v>0</v>
      </c>
      <c r="D711">
        <f>'FTE Override Template'!D716</f>
        <v>0</v>
      </c>
      <c r="E711">
        <f>'FTE Override Template'!E716</f>
        <v>0</v>
      </c>
    </row>
    <row r="712" spans="1:5" x14ac:dyDescent="0.25">
      <c r="A712">
        <f>'FTE Override Template'!A717</f>
        <v>0</v>
      </c>
      <c r="B712">
        <f>'FTE Override Template'!B717</f>
        <v>0</v>
      </c>
      <c r="C712">
        <f>'FTE Override Template'!C717</f>
        <v>0</v>
      </c>
      <c r="D712">
        <f>'FTE Override Template'!D717</f>
        <v>0</v>
      </c>
      <c r="E712">
        <f>'FTE Override Template'!E717</f>
        <v>0</v>
      </c>
    </row>
    <row r="713" spans="1:5" x14ac:dyDescent="0.25">
      <c r="A713">
        <f>'FTE Override Template'!A718</f>
        <v>0</v>
      </c>
      <c r="B713">
        <f>'FTE Override Template'!B718</f>
        <v>0</v>
      </c>
      <c r="C713">
        <f>'FTE Override Template'!C718</f>
        <v>0</v>
      </c>
      <c r="D713">
        <f>'FTE Override Template'!D718</f>
        <v>0</v>
      </c>
      <c r="E713">
        <f>'FTE Override Template'!E718</f>
        <v>0</v>
      </c>
    </row>
    <row r="714" spans="1:5" x14ac:dyDescent="0.25">
      <c r="A714">
        <f>'FTE Override Template'!A719</f>
        <v>0</v>
      </c>
      <c r="B714">
        <f>'FTE Override Template'!B719</f>
        <v>0</v>
      </c>
      <c r="C714">
        <f>'FTE Override Template'!C719</f>
        <v>0</v>
      </c>
      <c r="D714">
        <f>'FTE Override Template'!D719</f>
        <v>0</v>
      </c>
      <c r="E714">
        <f>'FTE Override Template'!E719</f>
        <v>0</v>
      </c>
    </row>
    <row r="715" spans="1:5" x14ac:dyDescent="0.25">
      <c r="A715">
        <f>'FTE Override Template'!A720</f>
        <v>0</v>
      </c>
      <c r="B715">
        <f>'FTE Override Template'!B720</f>
        <v>0</v>
      </c>
      <c r="C715">
        <f>'FTE Override Template'!C720</f>
        <v>0</v>
      </c>
      <c r="D715">
        <f>'FTE Override Template'!D720</f>
        <v>0</v>
      </c>
      <c r="E715">
        <f>'FTE Override Template'!E720</f>
        <v>0</v>
      </c>
    </row>
    <row r="716" spans="1:5" x14ac:dyDescent="0.25">
      <c r="A716">
        <f>'FTE Override Template'!A721</f>
        <v>0</v>
      </c>
      <c r="B716">
        <f>'FTE Override Template'!B721</f>
        <v>0</v>
      </c>
      <c r="C716">
        <f>'FTE Override Template'!C721</f>
        <v>0</v>
      </c>
      <c r="D716">
        <f>'FTE Override Template'!D721</f>
        <v>0</v>
      </c>
      <c r="E716">
        <f>'FTE Override Template'!E721</f>
        <v>0</v>
      </c>
    </row>
    <row r="717" spans="1:5" x14ac:dyDescent="0.25">
      <c r="A717">
        <f>'FTE Override Template'!A722</f>
        <v>0</v>
      </c>
      <c r="B717">
        <f>'FTE Override Template'!B722</f>
        <v>0</v>
      </c>
      <c r="C717">
        <f>'FTE Override Template'!C722</f>
        <v>0</v>
      </c>
      <c r="D717">
        <f>'FTE Override Template'!D722</f>
        <v>0</v>
      </c>
      <c r="E717">
        <f>'FTE Override Template'!E722</f>
        <v>0</v>
      </c>
    </row>
    <row r="718" spans="1:5" x14ac:dyDescent="0.25">
      <c r="A718">
        <f>'FTE Override Template'!A723</f>
        <v>0</v>
      </c>
      <c r="B718">
        <f>'FTE Override Template'!B723</f>
        <v>0</v>
      </c>
      <c r="C718">
        <f>'FTE Override Template'!C723</f>
        <v>0</v>
      </c>
      <c r="D718">
        <f>'FTE Override Template'!D723</f>
        <v>0</v>
      </c>
      <c r="E718">
        <f>'FTE Override Template'!E723</f>
        <v>0</v>
      </c>
    </row>
    <row r="719" spans="1:5" x14ac:dyDescent="0.25">
      <c r="A719">
        <f>'FTE Override Template'!A724</f>
        <v>0</v>
      </c>
      <c r="B719">
        <f>'FTE Override Template'!B724</f>
        <v>0</v>
      </c>
      <c r="C719">
        <f>'FTE Override Template'!C724</f>
        <v>0</v>
      </c>
      <c r="D719">
        <f>'FTE Override Template'!D724</f>
        <v>0</v>
      </c>
      <c r="E719">
        <f>'FTE Override Template'!E724</f>
        <v>0</v>
      </c>
    </row>
    <row r="720" spans="1:5" x14ac:dyDescent="0.25">
      <c r="A720">
        <f>'FTE Override Template'!A725</f>
        <v>0</v>
      </c>
      <c r="B720">
        <f>'FTE Override Template'!B725</f>
        <v>0</v>
      </c>
      <c r="C720">
        <f>'FTE Override Template'!C725</f>
        <v>0</v>
      </c>
      <c r="D720">
        <f>'FTE Override Template'!D725</f>
        <v>0</v>
      </c>
      <c r="E720">
        <f>'FTE Override Template'!E725</f>
        <v>0</v>
      </c>
    </row>
    <row r="721" spans="1:5" x14ac:dyDescent="0.25">
      <c r="A721">
        <f>'FTE Override Template'!A726</f>
        <v>0</v>
      </c>
      <c r="B721">
        <f>'FTE Override Template'!B726</f>
        <v>0</v>
      </c>
      <c r="C721">
        <f>'FTE Override Template'!C726</f>
        <v>0</v>
      </c>
      <c r="D721">
        <f>'FTE Override Template'!D726</f>
        <v>0</v>
      </c>
      <c r="E721">
        <f>'FTE Override Template'!E726</f>
        <v>0</v>
      </c>
    </row>
    <row r="722" spans="1:5" x14ac:dyDescent="0.25">
      <c r="A722">
        <f>'FTE Override Template'!A727</f>
        <v>0</v>
      </c>
      <c r="B722">
        <f>'FTE Override Template'!B727</f>
        <v>0</v>
      </c>
      <c r="C722">
        <f>'FTE Override Template'!C727</f>
        <v>0</v>
      </c>
      <c r="D722">
        <f>'FTE Override Template'!D727</f>
        <v>0</v>
      </c>
      <c r="E722">
        <f>'FTE Override Template'!E727</f>
        <v>0</v>
      </c>
    </row>
    <row r="723" spans="1:5" x14ac:dyDescent="0.25">
      <c r="A723">
        <f>'FTE Override Template'!A728</f>
        <v>0</v>
      </c>
      <c r="B723">
        <f>'FTE Override Template'!B728</f>
        <v>0</v>
      </c>
      <c r="C723">
        <f>'FTE Override Template'!C728</f>
        <v>0</v>
      </c>
      <c r="D723">
        <f>'FTE Override Template'!D728</f>
        <v>0</v>
      </c>
      <c r="E723">
        <f>'FTE Override Template'!E728</f>
        <v>0</v>
      </c>
    </row>
    <row r="724" spans="1:5" x14ac:dyDescent="0.25">
      <c r="A724">
        <f>'FTE Override Template'!A729</f>
        <v>0</v>
      </c>
      <c r="B724">
        <f>'FTE Override Template'!B729</f>
        <v>0</v>
      </c>
      <c r="C724">
        <f>'FTE Override Template'!C729</f>
        <v>0</v>
      </c>
      <c r="D724">
        <f>'FTE Override Template'!D729</f>
        <v>0</v>
      </c>
      <c r="E724">
        <f>'FTE Override Template'!E729</f>
        <v>0</v>
      </c>
    </row>
    <row r="725" spans="1:5" x14ac:dyDescent="0.25">
      <c r="A725">
        <f>'FTE Override Template'!A730</f>
        <v>0</v>
      </c>
      <c r="B725">
        <f>'FTE Override Template'!B730</f>
        <v>0</v>
      </c>
      <c r="C725">
        <f>'FTE Override Template'!C730</f>
        <v>0</v>
      </c>
      <c r="D725">
        <f>'FTE Override Template'!D730</f>
        <v>0</v>
      </c>
      <c r="E725">
        <f>'FTE Override Template'!E730</f>
        <v>0</v>
      </c>
    </row>
    <row r="726" spans="1:5" x14ac:dyDescent="0.25">
      <c r="A726">
        <f>'FTE Override Template'!A731</f>
        <v>0</v>
      </c>
      <c r="B726">
        <f>'FTE Override Template'!B731</f>
        <v>0</v>
      </c>
      <c r="C726">
        <f>'FTE Override Template'!C731</f>
        <v>0</v>
      </c>
      <c r="D726">
        <f>'FTE Override Template'!D731</f>
        <v>0</v>
      </c>
      <c r="E726">
        <f>'FTE Override Template'!E731</f>
        <v>0</v>
      </c>
    </row>
    <row r="727" spans="1:5" x14ac:dyDescent="0.25">
      <c r="A727">
        <f>'FTE Override Template'!A732</f>
        <v>0</v>
      </c>
      <c r="B727">
        <f>'FTE Override Template'!B732</f>
        <v>0</v>
      </c>
      <c r="C727">
        <f>'FTE Override Template'!C732</f>
        <v>0</v>
      </c>
      <c r="D727">
        <f>'FTE Override Template'!D732</f>
        <v>0</v>
      </c>
      <c r="E727">
        <f>'FTE Override Template'!E732</f>
        <v>0</v>
      </c>
    </row>
    <row r="728" spans="1:5" x14ac:dyDescent="0.25">
      <c r="A728">
        <f>'FTE Override Template'!A733</f>
        <v>0</v>
      </c>
      <c r="B728">
        <f>'FTE Override Template'!B733</f>
        <v>0</v>
      </c>
      <c r="C728">
        <f>'FTE Override Template'!C733</f>
        <v>0</v>
      </c>
      <c r="D728">
        <f>'FTE Override Template'!D733</f>
        <v>0</v>
      </c>
      <c r="E728">
        <f>'FTE Override Template'!E733</f>
        <v>0</v>
      </c>
    </row>
    <row r="729" spans="1:5" x14ac:dyDescent="0.25">
      <c r="A729">
        <f>'FTE Override Template'!A734</f>
        <v>0</v>
      </c>
      <c r="B729">
        <f>'FTE Override Template'!B734</f>
        <v>0</v>
      </c>
      <c r="C729">
        <f>'FTE Override Template'!C734</f>
        <v>0</v>
      </c>
      <c r="D729">
        <f>'FTE Override Template'!D734</f>
        <v>0</v>
      </c>
      <c r="E729">
        <f>'FTE Override Template'!E734</f>
        <v>0</v>
      </c>
    </row>
    <row r="730" spans="1:5" x14ac:dyDescent="0.25">
      <c r="A730">
        <f>'FTE Override Template'!A735</f>
        <v>0</v>
      </c>
      <c r="B730">
        <f>'FTE Override Template'!B735</f>
        <v>0</v>
      </c>
      <c r="C730">
        <f>'FTE Override Template'!C735</f>
        <v>0</v>
      </c>
      <c r="D730">
        <f>'FTE Override Template'!D735</f>
        <v>0</v>
      </c>
      <c r="E730">
        <f>'FTE Override Template'!E735</f>
        <v>0</v>
      </c>
    </row>
    <row r="731" spans="1:5" x14ac:dyDescent="0.25">
      <c r="A731">
        <f>'FTE Override Template'!A736</f>
        <v>0</v>
      </c>
      <c r="B731">
        <f>'FTE Override Template'!B736</f>
        <v>0</v>
      </c>
      <c r="C731">
        <f>'FTE Override Template'!C736</f>
        <v>0</v>
      </c>
      <c r="D731">
        <f>'FTE Override Template'!D736</f>
        <v>0</v>
      </c>
      <c r="E731">
        <f>'FTE Override Template'!E736</f>
        <v>0</v>
      </c>
    </row>
    <row r="732" spans="1:5" x14ac:dyDescent="0.25">
      <c r="A732">
        <f>'FTE Override Template'!A737</f>
        <v>0</v>
      </c>
      <c r="B732">
        <f>'FTE Override Template'!B737</f>
        <v>0</v>
      </c>
      <c r="C732">
        <f>'FTE Override Template'!C737</f>
        <v>0</v>
      </c>
      <c r="D732">
        <f>'FTE Override Template'!D737</f>
        <v>0</v>
      </c>
      <c r="E732">
        <f>'FTE Override Template'!E737</f>
        <v>0</v>
      </c>
    </row>
    <row r="733" spans="1:5" x14ac:dyDescent="0.25">
      <c r="A733">
        <f>'FTE Override Template'!A738</f>
        <v>0</v>
      </c>
      <c r="B733">
        <f>'FTE Override Template'!B738</f>
        <v>0</v>
      </c>
      <c r="C733">
        <f>'FTE Override Template'!C738</f>
        <v>0</v>
      </c>
      <c r="D733">
        <f>'FTE Override Template'!D738</f>
        <v>0</v>
      </c>
      <c r="E733">
        <f>'FTE Override Template'!E738</f>
        <v>0</v>
      </c>
    </row>
    <row r="734" spans="1:5" x14ac:dyDescent="0.25">
      <c r="A734">
        <f>'FTE Override Template'!A739</f>
        <v>0</v>
      </c>
      <c r="B734">
        <f>'FTE Override Template'!B739</f>
        <v>0</v>
      </c>
      <c r="C734">
        <f>'FTE Override Template'!C739</f>
        <v>0</v>
      </c>
      <c r="D734">
        <f>'FTE Override Template'!D739</f>
        <v>0</v>
      </c>
      <c r="E734">
        <f>'FTE Override Template'!E739</f>
        <v>0</v>
      </c>
    </row>
    <row r="735" spans="1:5" x14ac:dyDescent="0.25">
      <c r="A735">
        <f>'FTE Override Template'!A740</f>
        <v>0</v>
      </c>
      <c r="B735">
        <f>'FTE Override Template'!B740</f>
        <v>0</v>
      </c>
      <c r="C735">
        <f>'FTE Override Template'!C740</f>
        <v>0</v>
      </c>
      <c r="D735">
        <f>'FTE Override Template'!D740</f>
        <v>0</v>
      </c>
      <c r="E735">
        <f>'FTE Override Template'!E740</f>
        <v>0</v>
      </c>
    </row>
    <row r="736" spans="1:5" x14ac:dyDescent="0.25">
      <c r="A736">
        <f>'FTE Override Template'!A741</f>
        <v>0</v>
      </c>
      <c r="B736">
        <f>'FTE Override Template'!B741</f>
        <v>0</v>
      </c>
      <c r="C736">
        <f>'FTE Override Template'!C741</f>
        <v>0</v>
      </c>
      <c r="D736">
        <f>'FTE Override Template'!D741</f>
        <v>0</v>
      </c>
      <c r="E736">
        <f>'FTE Override Template'!E741</f>
        <v>0</v>
      </c>
    </row>
    <row r="737" spans="1:5" x14ac:dyDescent="0.25">
      <c r="A737">
        <f>'FTE Override Template'!A742</f>
        <v>0</v>
      </c>
      <c r="B737">
        <f>'FTE Override Template'!B742</f>
        <v>0</v>
      </c>
      <c r="C737">
        <f>'FTE Override Template'!C742</f>
        <v>0</v>
      </c>
      <c r="D737">
        <f>'FTE Override Template'!D742</f>
        <v>0</v>
      </c>
      <c r="E737">
        <f>'FTE Override Template'!E742</f>
        <v>0</v>
      </c>
    </row>
    <row r="738" spans="1:5" x14ac:dyDescent="0.25">
      <c r="A738">
        <f>'FTE Override Template'!A743</f>
        <v>0</v>
      </c>
      <c r="B738">
        <f>'FTE Override Template'!B743</f>
        <v>0</v>
      </c>
      <c r="C738">
        <f>'FTE Override Template'!C743</f>
        <v>0</v>
      </c>
      <c r="D738">
        <f>'FTE Override Template'!D743</f>
        <v>0</v>
      </c>
      <c r="E738">
        <f>'FTE Override Template'!E743</f>
        <v>0</v>
      </c>
    </row>
    <row r="739" spans="1:5" x14ac:dyDescent="0.25">
      <c r="A739">
        <f>'FTE Override Template'!A744</f>
        <v>0</v>
      </c>
      <c r="B739">
        <f>'FTE Override Template'!B744</f>
        <v>0</v>
      </c>
      <c r="C739">
        <f>'FTE Override Template'!C744</f>
        <v>0</v>
      </c>
      <c r="D739">
        <f>'FTE Override Template'!D744</f>
        <v>0</v>
      </c>
      <c r="E739">
        <f>'FTE Override Template'!E744</f>
        <v>0</v>
      </c>
    </row>
    <row r="740" spans="1:5" x14ac:dyDescent="0.25">
      <c r="A740">
        <f>'FTE Override Template'!A745</f>
        <v>0</v>
      </c>
      <c r="B740">
        <f>'FTE Override Template'!B745</f>
        <v>0</v>
      </c>
      <c r="C740">
        <f>'FTE Override Template'!C745</f>
        <v>0</v>
      </c>
      <c r="D740">
        <f>'FTE Override Template'!D745</f>
        <v>0</v>
      </c>
      <c r="E740">
        <f>'FTE Override Template'!E745</f>
        <v>0</v>
      </c>
    </row>
    <row r="741" spans="1:5" x14ac:dyDescent="0.25">
      <c r="A741">
        <f>'FTE Override Template'!A746</f>
        <v>0</v>
      </c>
      <c r="B741">
        <f>'FTE Override Template'!B746</f>
        <v>0</v>
      </c>
      <c r="C741">
        <f>'FTE Override Template'!C746</f>
        <v>0</v>
      </c>
      <c r="D741">
        <f>'FTE Override Template'!D746</f>
        <v>0</v>
      </c>
      <c r="E741">
        <f>'FTE Override Template'!E746</f>
        <v>0</v>
      </c>
    </row>
    <row r="742" spans="1:5" x14ac:dyDescent="0.25">
      <c r="A742">
        <f>'FTE Override Template'!A747</f>
        <v>0</v>
      </c>
      <c r="B742">
        <f>'FTE Override Template'!B747</f>
        <v>0</v>
      </c>
      <c r="C742">
        <f>'FTE Override Template'!C747</f>
        <v>0</v>
      </c>
      <c r="D742">
        <f>'FTE Override Template'!D747</f>
        <v>0</v>
      </c>
      <c r="E742">
        <f>'FTE Override Template'!E747</f>
        <v>0</v>
      </c>
    </row>
    <row r="743" spans="1:5" x14ac:dyDescent="0.25">
      <c r="A743">
        <f>'FTE Override Template'!A748</f>
        <v>0</v>
      </c>
      <c r="B743">
        <f>'FTE Override Template'!B748</f>
        <v>0</v>
      </c>
      <c r="C743">
        <f>'FTE Override Template'!C748</f>
        <v>0</v>
      </c>
      <c r="D743">
        <f>'FTE Override Template'!D748</f>
        <v>0</v>
      </c>
      <c r="E743">
        <f>'FTE Override Template'!E748</f>
        <v>0</v>
      </c>
    </row>
    <row r="744" spans="1:5" x14ac:dyDescent="0.25">
      <c r="A744">
        <f>'FTE Override Template'!A749</f>
        <v>0</v>
      </c>
      <c r="B744">
        <f>'FTE Override Template'!B749</f>
        <v>0</v>
      </c>
      <c r="C744">
        <f>'FTE Override Template'!C749</f>
        <v>0</v>
      </c>
      <c r="D744">
        <f>'FTE Override Template'!D749</f>
        <v>0</v>
      </c>
      <c r="E744">
        <f>'FTE Override Template'!E749</f>
        <v>0</v>
      </c>
    </row>
    <row r="745" spans="1:5" x14ac:dyDescent="0.25">
      <c r="A745">
        <f>'FTE Override Template'!A750</f>
        <v>0</v>
      </c>
      <c r="B745">
        <f>'FTE Override Template'!B750</f>
        <v>0</v>
      </c>
      <c r="C745">
        <f>'FTE Override Template'!C750</f>
        <v>0</v>
      </c>
      <c r="D745">
        <f>'FTE Override Template'!D750</f>
        <v>0</v>
      </c>
      <c r="E745">
        <f>'FTE Override Template'!E750</f>
        <v>0</v>
      </c>
    </row>
    <row r="746" spans="1:5" x14ac:dyDescent="0.25">
      <c r="A746">
        <f>'FTE Override Template'!A751</f>
        <v>0</v>
      </c>
      <c r="B746">
        <f>'FTE Override Template'!B751</f>
        <v>0</v>
      </c>
      <c r="C746">
        <f>'FTE Override Template'!C751</f>
        <v>0</v>
      </c>
      <c r="D746">
        <f>'FTE Override Template'!D751</f>
        <v>0</v>
      </c>
      <c r="E746">
        <f>'FTE Override Template'!E751</f>
        <v>0</v>
      </c>
    </row>
    <row r="747" spans="1:5" x14ac:dyDescent="0.25">
      <c r="A747">
        <f>'FTE Override Template'!A752</f>
        <v>0</v>
      </c>
      <c r="B747">
        <f>'FTE Override Template'!B752</f>
        <v>0</v>
      </c>
      <c r="C747">
        <f>'FTE Override Template'!C752</f>
        <v>0</v>
      </c>
      <c r="D747">
        <f>'FTE Override Template'!D752</f>
        <v>0</v>
      </c>
      <c r="E747">
        <f>'FTE Override Template'!E752</f>
        <v>0</v>
      </c>
    </row>
    <row r="748" spans="1:5" x14ac:dyDescent="0.25">
      <c r="A748">
        <f>'FTE Override Template'!A753</f>
        <v>0</v>
      </c>
      <c r="B748">
        <f>'FTE Override Template'!B753</f>
        <v>0</v>
      </c>
      <c r="C748">
        <f>'FTE Override Template'!C753</f>
        <v>0</v>
      </c>
      <c r="D748">
        <f>'FTE Override Template'!D753</f>
        <v>0</v>
      </c>
      <c r="E748">
        <f>'FTE Override Template'!E753</f>
        <v>0</v>
      </c>
    </row>
    <row r="749" spans="1:5" x14ac:dyDescent="0.25">
      <c r="A749">
        <f>'FTE Override Template'!A754</f>
        <v>0</v>
      </c>
      <c r="B749">
        <f>'FTE Override Template'!B754</f>
        <v>0</v>
      </c>
      <c r="C749">
        <f>'FTE Override Template'!C754</f>
        <v>0</v>
      </c>
      <c r="D749">
        <f>'FTE Override Template'!D754</f>
        <v>0</v>
      </c>
      <c r="E749">
        <f>'FTE Override Template'!E754</f>
        <v>0</v>
      </c>
    </row>
    <row r="750" spans="1:5" x14ac:dyDescent="0.25">
      <c r="A750">
        <f>'FTE Override Template'!A755</f>
        <v>0</v>
      </c>
      <c r="B750">
        <f>'FTE Override Template'!B755</f>
        <v>0</v>
      </c>
      <c r="C750">
        <f>'FTE Override Template'!C755</f>
        <v>0</v>
      </c>
      <c r="D750">
        <f>'FTE Override Template'!D755</f>
        <v>0</v>
      </c>
      <c r="E750">
        <f>'FTE Override Template'!E755</f>
        <v>0</v>
      </c>
    </row>
    <row r="751" spans="1:5" x14ac:dyDescent="0.25">
      <c r="A751">
        <f>'FTE Override Template'!A756</f>
        <v>0</v>
      </c>
      <c r="B751">
        <f>'FTE Override Template'!B756</f>
        <v>0</v>
      </c>
      <c r="C751">
        <f>'FTE Override Template'!C756</f>
        <v>0</v>
      </c>
      <c r="D751">
        <f>'FTE Override Template'!D756</f>
        <v>0</v>
      </c>
      <c r="E751">
        <f>'FTE Override Template'!E756</f>
        <v>0</v>
      </c>
    </row>
    <row r="752" spans="1:5" x14ac:dyDescent="0.25">
      <c r="A752">
        <f>'FTE Override Template'!A757</f>
        <v>0</v>
      </c>
      <c r="B752">
        <f>'FTE Override Template'!B757</f>
        <v>0</v>
      </c>
      <c r="C752">
        <f>'FTE Override Template'!C757</f>
        <v>0</v>
      </c>
      <c r="D752">
        <f>'FTE Override Template'!D757</f>
        <v>0</v>
      </c>
      <c r="E752">
        <f>'FTE Override Template'!E757</f>
        <v>0</v>
      </c>
    </row>
    <row r="753" spans="1:5" x14ac:dyDescent="0.25">
      <c r="A753">
        <f>'FTE Override Template'!A758</f>
        <v>0</v>
      </c>
      <c r="B753">
        <f>'FTE Override Template'!B758</f>
        <v>0</v>
      </c>
      <c r="C753">
        <f>'FTE Override Template'!C758</f>
        <v>0</v>
      </c>
      <c r="D753">
        <f>'FTE Override Template'!D758</f>
        <v>0</v>
      </c>
      <c r="E753">
        <f>'FTE Override Template'!E758</f>
        <v>0</v>
      </c>
    </row>
    <row r="754" spans="1:5" x14ac:dyDescent="0.25">
      <c r="A754">
        <f>'FTE Override Template'!A759</f>
        <v>0</v>
      </c>
      <c r="B754">
        <f>'FTE Override Template'!B759</f>
        <v>0</v>
      </c>
      <c r="C754">
        <f>'FTE Override Template'!C759</f>
        <v>0</v>
      </c>
      <c r="D754">
        <f>'FTE Override Template'!D759</f>
        <v>0</v>
      </c>
      <c r="E754">
        <f>'FTE Override Template'!E759</f>
        <v>0</v>
      </c>
    </row>
    <row r="755" spans="1:5" x14ac:dyDescent="0.25">
      <c r="A755">
        <f>'FTE Override Template'!A760</f>
        <v>0</v>
      </c>
      <c r="B755">
        <f>'FTE Override Template'!B760</f>
        <v>0</v>
      </c>
      <c r="C755">
        <f>'FTE Override Template'!C760</f>
        <v>0</v>
      </c>
      <c r="D755">
        <f>'FTE Override Template'!D760</f>
        <v>0</v>
      </c>
      <c r="E755">
        <f>'FTE Override Template'!E760</f>
        <v>0</v>
      </c>
    </row>
    <row r="756" spans="1:5" x14ac:dyDescent="0.25">
      <c r="A756">
        <f>'FTE Override Template'!A761</f>
        <v>0</v>
      </c>
      <c r="B756">
        <f>'FTE Override Template'!B761</f>
        <v>0</v>
      </c>
      <c r="C756">
        <f>'FTE Override Template'!C761</f>
        <v>0</v>
      </c>
      <c r="D756">
        <f>'FTE Override Template'!D761</f>
        <v>0</v>
      </c>
      <c r="E756">
        <f>'FTE Override Template'!E761</f>
        <v>0</v>
      </c>
    </row>
    <row r="757" spans="1:5" x14ac:dyDescent="0.25">
      <c r="A757">
        <f>'FTE Override Template'!A762</f>
        <v>0</v>
      </c>
      <c r="B757">
        <f>'FTE Override Template'!B762</f>
        <v>0</v>
      </c>
      <c r="C757">
        <f>'FTE Override Template'!C762</f>
        <v>0</v>
      </c>
      <c r="D757">
        <f>'FTE Override Template'!D762</f>
        <v>0</v>
      </c>
      <c r="E757">
        <f>'FTE Override Template'!E762</f>
        <v>0</v>
      </c>
    </row>
    <row r="758" spans="1:5" x14ac:dyDescent="0.25">
      <c r="A758">
        <f>'FTE Override Template'!A763</f>
        <v>0</v>
      </c>
      <c r="B758">
        <f>'FTE Override Template'!B763</f>
        <v>0</v>
      </c>
      <c r="C758">
        <f>'FTE Override Template'!C763</f>
        <v>0</v>
      </c>
      <c r="D758">
        <f>'FTE Override Template'!D763</f>
        <v>0</v>
      </c>
      <c r="E758">
        <f>'FTE Override Template'!E763</f>
        <v>0</v>
      </c>
    </row>
    <row r="759" spans="1:5" x14ac:dyDescent="0.25">
      <c r="A759">
        <f>'FTE Override Template'!A764</f>
        <v>0</v>
      </c>
      <c r="B759">
        <f>'FTE Override Template'!B764</f>
        <v>0</v>
      </c>
      <c r="C759">
        <f>'FTE Override Template'!C764</f>
        <v>0</v>
      </c>
      <c r="D759">
        <f>'FTE Override Template'!D764</f>
        <v>0</v>
      </c>
      <c r="E759">
        <f>'FTE Override Template'!E764</f>
        <v>0</v>
      </c>
    </row>
    <row r="760" spans="1:5" x14ac:dyDescent="0.25">
      <c r="A760">
        <f>'FTE Override Template'!A765</f>
        <v>0</v>
      </c>
      <c r="B760">
        <f>'FTE Override Template'!B765</f>
        <v>0</v>
      </c>
      <c r="C760">
        <f>'FTE Override Template'!C765</f>
        <v>0</v>
      </c>
      <c r="D760">
        <f>'FTE Override Template'!D765</f>
        <v>0</v>
      </c>
      <c r="E760">
        <f>'FTE Override Template'!E765</f>
        <v>0</v>
      </c>
    </row>
    <row r="761" spans="1:5" x14ac:dyDescent="0.25">
      <c r="A761">
        <f>'FTE Override Template'!A766</f>
        <v>0</v>
      </c>
      <c r="B761">
        <f>'FTE Override Template'!B766</f>
        <v>0</v>
      </c>
      <c r="C761">
        <f>'FTE Override Template'!C766</f>
        <v>0</v>
      </c>
      <c r="D761">
        <f>'FTE Override Template'!D766</f>
        <v>0</v>
      </c>
      <c r="E761">
        <f>'FTE Override Template'!E766</f>
        <v>0</v>
      </c>
    </row>
    <row r="762" spans="1:5" x14ac:dyDescent="0.25">
      <c r="A762">
        <f>'FTE Override Template'!A767</f>
        <v>0</v>
      </c>
      <c r="B762">
        <f>'FTE Override Template'!B767</f>
        <v>0</v>
      </c>
      <c r="C762">
        <f>'FTE Override Template'!C767</f>
        <v>0</v>
      </c>
      <c r="D762">
        <f>'FTE Override Template'!D767</f>
        <v>0</v>
      </c>
      <c r="E762">
        <f>'FTE Override Template'!E767</f>
        <v>0</v>
      </c>
    </row>
    <row r="763" spans="1:5" x14ac:dyDescent="0.25">
      <c r="A763">
        <f>'FTE Override Template'!A768</f>
        <v>0</v>
      </c>
      <c r="B763">
        <f>'FTE Override Template'!B768</f>
        <v>0</v>
      </c>
      <c r="C763">
        <f>'FTE Override Template'!C768</f>
        <v>0</v>
      </c>
      <c r="D763">
        <f>'FTE Override Template'!D768</f>
        <v>0</v>
      </c>
      <c r="E763">
        <f>'FTE Override Template'!E768</f>
        <v>0</v>
      </c>
    </row>
    <row r="764" spans="1:5" x14ac:dyDescent="0.25">
      <c r="A764">
        <f>'FTE Override Template'!A769</f>
        <v>0</v>
      </c>
      <c r="B764">
        <f>'FTE Override Template'!B769</f>
        <v>0</v>
      </c>
      <c r="C764">
        <f>'FTE Override Template'!C769</f>
        <v>0</v>
      </c>
      <c r="D764">
        <f>'FTE Override Template'!D769</f>
        <v>0</v>
      </c>
      <c r="E764">
        <f>'FTE Override Template'!E769</f>
        <v>0</v>
      </c>
    </row>
    <row r="765" spans="1:5" x14ac:dyDescent="0.25">
      <c r="A765">
        <f>'FTE Override Template'!A770</f>
        <v>0</v>
      </c>
      <c r="B765">
        <f>'FTE Override Template'!B770</f>
        <v>0</v>
      </c>
      <c r="C765">
        <f>'FTE Override Template'!C770</f>
        <v>0</v>
      </c>
      <c r="D765">
        <f>'FTE Override Template'!D770</f>
        <v>0</v>
      </c>
      <c r="E765">
        <f>'FTE Override Template'!E770</f>
        <v>0</v>
      </c>
    </row>
    <row r="766" spans="1:5" x14ac:dyDescent="0.25">
      <c r="A766">
        <f>'FTE Override Template'!A771</f>
        <v>0</v>
      </c>
      <c r="B766">
        <f>'FTE Override Template'!B771</f>
        <v>0</v>
      </c>
      <c r="C766">
        <f>'FTE Override Template'!C771</f>
        <v>0</v>
      </c>
      <c r="D766">
        <f>'FTE Override Template'!D771</f>
        <v>0</v>
      </c>
      <c r="E766">
        <f>'FTE Override Template'!E771</f>
        <v>0</v>
      </c>
    </row>
    <row r="767" spans="1:5" x14ac:dyDescent="0.25">
      <c r="A767">
        <f>'FTE Override Template'!A772</f>
        <v>0</v>
      </c>
      <c r="B767">
        <f>'FTE Override Template'!B772</f>
        <v>0</v>
      </c>
      <c r="C767">
        <f>'FTE Override Template'!C772</f>
        <v>0</v>
      </c>
      <c r="D767">
        <f>'FTE Override Template'!D772</f>
        <v>0</v>
      </c>
      <c r="E767">
        <f>'FTE Override Template'!E772</f>
        <v>0</v>
      </c>
    </row>
    <row r="768" spans="1:5" x14ac:dyDescent="0.25">
      <c r="A768">
        <f>'FTE Override Template'!A773</f>
        <v>0</v>
      </c>
      <c r="B768">
        <f>'FTE Override Template'!B773</f>
        <v>0</v>
      </c>
      <c r="C768">
        <f>'FTE Override Template'!C773</f>
        <v>0</v>
      </c>
      <c r="D768">
        <f>'FTE Override Template'!D773</f>
        <v>0</v>
      </c>
      <c r="E768">
        <f>'FTE Override Template'!E773</f>
        <v>0</v>
      </c>
    </row>
    <row r="769" spans="1:5" x14ac:dyDescent="0.25">
      <c r="A769">
        <f>'FTE Override Template'!A774</f>
        <v>0</v>
      </c>
      <c r="B769">
        <f>'FTE Override Template'!B774</f>
        <v>0</v>
      </c>
      <c r="C769">
        <f>'FTE Override Template'!C774</f>
        <v>0</v>
      </c>
      <c r="D769">
        <f>'FTE Override Template'!D774</f>
        <v>0</v>
      </c>
      <c r="E769">
        <f>'FTE Override Template'!E774</f>
        <v>0</v>
      </c>
    </row>
    <row r="770" spans="1:5" x14ac:dyDescent="0.25">
      <c r="A770">
        <f>'FTE Override Template'!A775</f>
        <v>0</v>
      </c>
      <c r="B770">
        <f>'FTE Override Template'!B775</f>
        <v>0</v>
      </c>
      <c r="C770">
        <f>'FTE Override Template'!C775</f>
        <v>0</v>
      </c>
      <c r="D770">
        <f>'FTE Override Template'!D775</f>
        <v>0</v>
      </c>
      <c r="E770">
        <f>'FTE Override Template'!E775</f>
        <v>0</v>
      </c>
    </row>
    <row r="771" spans="1:5" x14ac:dyDescent="0.25">
      <c r="A771">
        <f>'FTE Override Template'!A776</f>
        <v>0</v>
      </c>
      <c r="B771">
        <f>'FTE Override Template'!B776</f>
        <v>0</v>
      </c>
      <c r="C771">
        <f>'FTE Override Template'!C776</f>
        <v>0</v>
      </c>
      <c r="D771">
        <f>'FTE Override Template'!D776</f>
        <v>0</v>
      </c>
      <c r="E771">
        <f>'FTE Override Template'!E776</f>
        <v>0</v>
      </c>
    </row>
    <row r="772" spans="1:5" x14ac:dyDescent="0.25">
      <c r="A772">
        <f>'FTE Override Template'!A777</f>
        <v>0</v>
      </c>
      <c r="B772">
        <f>'FTE Override Template'!B777</f>
        <v>0</v>
      </c>
      <c r="C772">
        <f>'FTE Override Template'!C777</f>
        <v>0</v>
      </c>
      <c r="D772">
        <f>'FTE Override Template'!D777</f>
        <v>0</v>
      </c>
      <c r="E772">
        <f>'FTE Override Template'!E777</f>
        <v>0</v>
      </c>
    </row>
    <row r="773" spans="1:5" x14ac:dyDescent="0.25">
      <c r="A773">
        <f>'FTE Override Template'!A778</f>
        <v>0</v>
      </c>
      <c r="B773">
        <f>'FTE Override Template'!B778</f>
        <v>0</v>
      </c>
      <c r="C773">
        <f>'FTE Override Template'!C778</f>
        <v>0</v>
      </c>
      <c r="D773">
        <f>'FTE Override Template'!D778</f>
        <v>0</v>
      </c>
      <c r="E773">
        <f>'FTE Override Template'!E778</f>
        <v>0</v>
      </c>
    </row>
    <row r="774" spans="1:5" x14ac:dyDescent="0.25">
      <c r="A774">
        <f>'FTE Override Template'!A779</f>
        <v>0</v>
      </c>
      <c r="B774">
        <f>'FTE Override Template'!B779</f>
        <v>0</v>
      </c>
      <c r="C774">
        <f>'FTE Override Template'!C779</f>
        <v>0</v>
      </c>
      <c r="D774">
        <f>'FTE Override Template'!D779</f>
        <v>0</v>
      </c>
      <c r="E774">
        <f>'FTE Override Template'!E779</f>
        <v>0</v>
      </c>
    </row>
    <row r="775" spans="1:5" x14ac:dyDescent="0.25">
      <c r="A775">
        <f>'FTE Override Template'!A780</f>
        <v>0</v>
      </c>
      <c r="B775">
        <f>'FTE Override Template'!B780</f>
        <v>0</v>
      </c>
      <c r="C775">
        <f>'FTE Override Template'!C780</f>
        <v>0</v>
      </c>
      <c r="D775">
        <f>'FTE Override Template'!D780</f>
        <v>0</v>
      </c>
      <c r="E775">
        <f>'FTE Override Template'!E780</f>
        <v>0</v>
      </c>
    </row>
    <row r="776" spans="1:5" x14ac:dyDescent="0.25">
      <c r="A776">
        <f>'FTE Override Template'!A781</f>
        <v>0</v>
      </c>
      <c r="B776">
        <f>'FTE Override Template'!B781</f>
        <v>0</v>
      </c>
      <c r="C776">
        <f>'FTE Override Template'!C781</f>
        <v>0</v>
      </c>
      <c r="D776">
        <f>'FTE Override Template'!D781</f>
        <v>0</v>
      </c>
      <c r="E776">
        <f>'FTE Override Template'!E781</f>
        <v>0</v>
      </c>
    </row>
    <row r="777" spans="1:5" x14ac:dyDescent="0.25">
      <c r="A777">
        <f>'FTE Override Template'!A782</f>
        <v>0</v>
      </c>
      <c r="B777">
        <f>'FTE Override Template'!B782</f>
        <v>0</v>
      </c>
      <c r="C777">
        <f>'FTE Override Template'!C782</f>
        <v>0</v>
      </c>
      <c r="D777">
        <f>'FTE Override Template'!D782</f>
        <v>0</v>
      </c>
      <c r="E777">
        <f>'FTE Override Template'!E782</f>
        <v>0</v>
      </c>
    </row>
    <row r="778" spans="1:5" x14ac:dyDescent="0.25">
      <c r="A778">
        <f>'FTE Override Template'!A783</f>
        <v>0</v>
      </c>
      <c r="B778">
        <f>'FTE Override Template'!B783</f>
        <v>0</v>
      </c>
      <c r="C778">
        <f>'FTE Override Template'!C783</f>
        <v>0</v>
      </c>
      <c r="D778">
        <f>'FTE Override Template'!D783</f>
        <v>0</v>
      </c>
      <c r="E778">
        <f>'FTE Override Template'!E783</f>
        <v>0</v>
      </c>
    </row>
    <row r="779" spans="1:5" x14ac:dyDescent="0.25">
      <c r="A779">
        <f>'FTE Override Template'!A784</f>
        <v>0</v>
      </c>
      <c r="B779">
        <f>'FTE Override Template'!B784</f>
        <v>0</v>
      </c>
      <c r="C779">
        <f>'FTE Override Template'!C784</f>
        <v>0</v>
      </c>
      <c r="D779">
        <f>'FTE Override Template'!D784</f>
        <v>0</v>
      </c>
      <c r="E779">
        <f>'FTE Override Template'!E784</f>
        <v>0</v>
      </c>
    </row>
    <row r="780" spans="1:5" x14ac:dyDescent="0.25">
      <c r="A780">
        <f>'FTE Override Template'!A785</f>
        <v>0</v>
      </c>
      <c r="B780">
        <f>'FTE Override Template'!B785</f>
        <v>0</v>
      </c>
      <c r="C780">
        <f>'FTE Override Template'!C785</f>
        <v>0</v>
      </c>
      <c r="D780">
        <f>'FTE Override Template'!D785</f>
        <v>0</v>
      </c>
      <c r="E780">
        <f>'FTE Override Template'!E785</f>
        <v>0</v>
      </c>
    </row>
    <row r="781" spans="1:5" x14ac:dyDescent="0.25">
      <c r="A781">
        <f>'FTE Override Template'!A786</f>
        <v>0</v>
      </c>
      <c r="B781">
        <f>'FTE Override Template'!B786</f>
        <v>0</v>
      </c>
      <c r="C781">
        <f>'FTE Override Template'!C786</f>
        <v>0</v>
      </c>
      <c r="D781">
        <f>'FTE Override Template'!D786</f>
        <v>0</v>
      </c>
      <c r="E781">
        <f>'FTE Override Template'!E786</f>
        <v>0</v>
      </c>
    </row>
    <row r="782" spans="1:5" x14ac:dyDescent="0.25">
      <c r="A782">
        <f>'FTE Override Template'!A787</f>
        <v>0</v>
      </c>
      <c r="B782">
        <f>'FTE Override Template'!B787</f>
        <v>0</v>
      </c>
      <c r="C782">
        <f>'FTE Override Template'!C787</f>
        <v>0</v>
      </c>
      <c r="D782">
        <f>'FTE Override Template'!D787</f>
        <v>0</v>
      </c>
      <c r="E782">
        <f>'FTE Override Template'!E787</f>
        <v>0</v>
      </c>
    </row>
    <row r="783" spans="1:5" x14ac:dyDescent="0.25">
      <c r="A783">
        <f>'FTE Override Template'!A788</f>
        <v>0</v>
      </c>
      <c r="B783">
        <f>'FTE Override Template'!B788</f>
        <v>0</v>
      </c>
      <c r="C783">
        <f>'FTE Override Template'!C788</f>
        <v>0</v>
      </c>
      <c r="D783">
        <f>'FTE Override Template'!D788</f>
        <v>0</v>
      </c>
      <c r="E783">
        <f>'FTE Override Template'!E788</f>
        <v>0</v>
      </c>
    </row>
    <row r="784" spans="1:5" x14ac:dyDescent="0.25">
      <c r="A784">
        <f>'FTE Override Template'!A789</f>
        <v>0</v>
      </c>
      <c r="B784">
        <f>'FTE Override Template'!B789</f>
        <v>0</v>
      </c>
      <c r="C784">
        <f>'FTE Override Template'!C789</f>
        <v>0</v>
      </c>
      <c r="D784">
        <f>'FTE Override Template'!D789</f>
        <v>0</v>
      </c>
      <c r="E784">
        <f>'FTE Override Template'!E789</f>
        <v>0</v>
      </c>
    </row>
    <row r="785" spans="1:5" x14ac:dyDescent="0.25">
      <c r="A785">
        <f>'FTE Override Template'!A790</f>
        <v>0</v>
      </c>
      <c r="B785">
        <f>'FTE Override Template'!B790</f>
        <v>0</v>
      </c>
      <c r="C785">
        <f>'FTE Override Template'!C790</f>
        <v>0</v>
      </c>
      <c r="D785">
        <f>'FTE Override Template'!D790</f>
        <v>0</v>
      </c>
      <c r="E785">
        <f>'FTE Override Template'!E790</f>
        <v>0</v>
      </c>
    </row>
    <row r="786" spans="1:5" x14ac:dyDescent="0.25">
      <c r="A786">
        <f>'FTE Override Template'!A791</f>
        <v>0</v>
      </c>
      <c r="B786">
        <f>'FTE Override Template'!B791</f>
        <v>0</v>
      </c>
      <c r="C786">
        <f>'FTE Override Template'!C791</f>
        <v>0</v>
      </c>
      <c r="D786">
        <f>'FTE Override Template'!D791</f>
        <v>0</v>
      </c>
      <c r="E786">
        <f>'FTE Override Template'!E791</f>
        <v>0</v>
      </c>
    </row>
    <row r="787" spans="1:5" x14ac:dyDescent="0.25">
      <c r="A787">
        <f>'FTE Override Template'!A792</f>
        <v>0</v>
      </c>
      <c r="B787">
        <f>'FTE Override Template'!B792</f>
        <v>0</v>
      </c>
      <c r="C787">
        <f>'FTE Override Template'!C792</f>
        <v>0</v>
      </c>
      <c r="D787">
        <f>'FTE Override Template'!D792</f>
        <v>0</v>
      </c>
      <c r="E787">
        <f>'FTE Override Template'!E792</f>
        <v>0</v>
      </c>
    </row>
    <row r="788" spans="1:5" x14ac:dyDescent="0.25">
      <c r="A788">
        <f>'FTE Override Template'!A793</f>
        <v>0</v>
      </c>
      <c r="B788">
        <f>'FTE Override Template'!B793</f>
        <v>0</v>
      </c>
      <c r="C788">
        <f>'FTE Override Template'!C793</f>
        <v>0</v>
      </c>
      <c r="D788">
        <f>'FTE Override Template'!D793</f>
        <v>0</v>
      </c>
      <c r="E788">
        <f>'FTE Override Template'!E793</f>
        <v>0</v>
      </c>
    </row>
    <row r="789" spans="1:5" x14ac:dyDescent="0.25">
      <c r="A789">
        <f>'FTE Override Template'!A794</f>
        <v>0</v>
      </c>
      <c r="B789">
        <f>'FTE Override Template'!B794</f>
        <v>0</v>
      </c>
      <c r="C789">
        <f>'FTE Override Template'!C794</f>
        <v>0</v>
      </c>
      <c r="D789">
        <f>'FTE Override Template'!D794</f>
        <v>0</v>
      </c>
      <c r="E789">
        <f>'FTE Override Template'!E794</f>
        <v>0</v>
      </c>
    </row>
    <row r="790" spans="1:5" x14ac:dyDescent="0.25">
      <c r="A790">
        <f>'FTE Override Template'!A795</f>
        <v>0</v>
      </c>
      <c r="B790">
        <f>'FTE Override Template'!B795</f>
        <v>0</v>
      </c>
      <c r="C790">
        <f>'FTE Override Template'!C795</f>
        <v>0</v>
      </c>
      <c r="D790">
        <f>'FTE Override Template'!D795</f>
        <v>0</v>
      </c>
      <c r="E790">
        <f>'FTE Override Template'!E795</f>
        <v>0</v>
      </c>
    </row>
    <row r="791" spans="1:5" x14ac:dyDescent="0.25">
      <c r="A791">
        <f>'FTE Override Template'!A796</f>
        <v>0</v>
      </c>
      <c r="B791">
        <f>'FTE Override Template'!B796</f>
        <v>0</v>
      </c>
      <c r="C791">
        <f>'FTE Override Template'!C796</f>
        <v>0</v>
      </c>
      <c r="D791">
        <f>'FTE Override Template'!D796</f>
        <v>0</v>
      </c>
      <c r="E791">
        <f>'FTE Override Template'!E796</f>
        <v>0</v>
      </c>
    </row>
    <row r="792" spans="1:5" x14ac:dyDescent="0.25">
      <c r="A792">
        <f>'FTE Override Template'!A797</f>
        <v>0</v>
      </c>
      <c r="B792">
        <f>'FTE Override Template'!B797</f>
        <v>0</v>
      </c>
      <c r="C792">
        <f>'FTE Override Template'!C797</f>
        <v>0</v>
      </c>
      <c r="D792">
        <f>'FTE Override Template'!D797</f>
        <v>0</v>
      </c>
      <c r="E792">
        <f>'FTE Override Template'!E797</f>
        <v>0</v>
      </c>
    </row>
    <row r="793" spans="1:5" x14ac:dyDescent="0.25">
      <c r="A793">
        <f>'FTE Override Template'!A798</f>
        <v>0</v>
      </c>
      <c r="B793">
        <f>'FTE Override Template'!B798</f>
        <v>0</v>
      </c>
      <c r="C793">
        <f>'FTE Override Template'!C798</f>
        <v>0</v>
      </c>
      <c r="D793">
        <f>'FTE Override Template'!D798</f>
        <v>0</v>
      </c>
      <c r="E793">
        <f>'FTE Override Template'!E798</f>
        <v>0</v>
      </c>
    </row>
    <row r="794" spans="1:5" x14ac:dyDescent="0.25">
      <c r="A794">
        <f>'FTE Override Template'!A799</f>
        <v>0</v>
      </c>
      <c r="B794">
        <f>'FTE Override Template'!B799</f>
        <v>0</v>
      </c>
      <c r="C794">
        <f>'FTE Override Template'!C799</f>
        <v>0</v>
      </c>
      <c r="D794">
        <f>'FTE Override Template'!D799</f>
        <v>0</v>
      </c>
      <c r="E794">
        <f>'FTE Override Template'!E799</f>
        <v>0</v>
      </c>
    </row>
    <row r="795" spans="1:5" x14ac:dyDescent="0.25">
      <c r="A795">
        <f>'FTE Override Template'!A800</f>
        <v>0</v>
      </c>
      <c r="B795">
        <f>'FTE Override Template'!B800</f>
        <v>0</v>
      </c>
      <c r="C795">
        <f>'FTE Override Template'!C800</f>
        <v>0</v>
      </c>
      <c r="D795">
        <f>'FTE Override Template'!D800</f>
        <v>0</v>
      </c>
      <c r="E795">
        <f>'FTE Override Template'!E800</f>
        <v>0</v>
      </c>
    </row>
    <row r="796" spans="1:5" x14ac:dyDescent="0.25">
      <c r="A796">
        <f>'FTE Override Template'!A801</f>
        <v>0</v>
      </c>
      <c r="B796">
        <f>'FTE Override Template'!B801</f>
        <v>0</v>
      </c>
      <c r="C796">
        <f>'FTE Override Template'!C801</f>
        <v>0</v>
      </c>
      <c r="D796">
        <f>'FTE Override Template'!D801</f>
        <v>0</v>
      </c>
      <c r="E796">
        <f>'FTE Override Template'!E801</f>
        <v>0</v>
      </c>
    </row>
    <row r="797" spans="1:5" x14ac:dyDescent="0.25">
      <c r="A797">
        <f>'FTE Override Template'!A802</f>
        <v>0</v>
      </c>
      <c r="B797">
        <f>'FTE Override Template'!B802</f>
        <v>0</v>
      </c>
      <c r="C797">
        <f>'FTE Override Template'!C802</f>
        <v>0</v>
      </c>
      <c r="D797">
        <f>'FTE Override Template'!D802</f>
        <v>0</v>
      </c>
      <c r="E797">
        <f>'FTE Override Template'!E802</f>
        <v>0</v>
      </c>
    </row>
    <row r="798" spans="1:5" x14ac:dyDescent="0.25">
      <c r="A798">
        <f>'FTE Override Template'!A803</f>
        <v>0</v>
      </c>
      <c r="B798">
        <f>'FTE Override Template'!B803</f>
        <v>0</v>
      </c>
      <c r="C798">
        <f>'FTE Override Template'!C803</f>
        <v>0</v>
      </c>
      <c r="D798">
        <f>'FTE Override Template'!D803</f>
        <v>0</v>
      </c>
      <c r="E798">
        <f>'FTE Override Template'!E803</f>
        <v>0</v>
      </c>
    </row>
    <row r="799" spans="1:5" x14ac:dyDescent="0.25">
      <c r="A799">
        <f>'FTE Override Template'!A804</f>
        <v>0</v>
      </c>
      <c r="B799">
        <f>'FTE Override Template'!B804</f>
        <v>0</v>
      </c>
      <c r="C799">
        <f>'FTE Override Template'!C804</f>
        <v>0</v>
      </c>
      <c r="D799">
        <f>'FTE Override Template'!D804</f>
        <v>0</v>
      </c>
      <c r="E799">
        <f>'FTE Override Template'!E804</f>
        <v>0</v>
      </c>
    </row>
    <row r="800" spans="1:5" x14ac:dyDescent="0.25">
      <c r="A800">
        <f>'FTE Override Template'!A805</f>
        <v>0</v>
      </c>
      <c r="B800">
        <f>'FTE Override Template'!B805</f>
        <v>0</v>
      </c>
      <c r="C800">
        <f>'FTE Override Template'!C805</f>
        <v>0</v>
      </c>
      <c r="D800">
        <f>'FTE Override Template'!D805</f>
        <v>0</v>
      </c>
      <c r="E800">
        <f>'FTE Override Template'!E805</f>
        <v>0</v>
      </c>
    </row>
    <row r="801" spans="1:5" x14ac:dyDescent="0.25">
      <c r="A801">
        <f>'FTE Override Template'!A806</f>
        <v>0</v>
      </c>
      <c r="B801">
        <f>'FTE Override Template'!B806</f>
        <v>0</v>
      </c>
      <c r="C801">
        <f>'FTE Override Template'!C806</f>
        <v>0</v>
      </c>
      <c r="D801">
        <f>'FTE Override Template'!D806</f>
        <v>0</v>
      </c>
      <c r="E801">
        <f>'FTE Override Template'!E806</f>
        <v>0</v>
      </c>
    </row>
    <row r="802" spans="1:5" x14ac:dyDescent="0.25">
      <c r="A802">
        <f>'FTE Override Template'!A807</f>
        <v>0</v>
      </c>
      <c r="B802">
        <f>'FTE Override Template'!B807</f>
        <v>0</v>
      </c>
      <c r="C802">
        <f>'FTE Override Template'!C807</f>
        <v>0</v>
      </c>
      <c r="D802">
        <f>'FTE Override Template'!D807</f>
        <v>0</v>
      </c>
      <c r="E802">
        <f>'FTE Override Template'!E807</f>
        <v>0</v>
      </c>
    </row>
    <row r="803" spans="1:5" x14ac:dyDescent="0.25">
      <c r="A803">
        <f>'FTE Override Template'!A808</f>
        <v>0</v>
      </c>
      <c r="B803">
        <f>'FTE Override Template'!B808</f>
        <v>0</v>
      </c>
      <c r="C803">
        <f>'FTE Override Template'!C808</f>
        <v>0</v>
      </c>
      <c r="D803">
        <f>'FTE Override Template'!D808</f>
        <v>0</v>
      </c>
      <c r="E803">
        <f>'FTE Override Template'!E808</f>
        <v>0</v>
      </c>
    </row>
    <row r="804" spans="1:5" x14ac:dyDescent="0.25">
      <c r="A804">
        <f>'FTE Override Template'!A809</f>
        <v>0</v>
      </c>
      <c r="B804">
        <f>'FTE Override Template'!B809</f>
        <v>0</v>
      </c>
      <c r="C804">
        <f>'FTE Override Template'!C809</f>
        <v>0</v>
      </c>
      <c r="D804">
        <f>'FTE Override Template'!D809</f>
        <v>0</v>
      </c>
      <c r="E804">
        <f>'FTE Override Template'!E809</f>
        <v>0</v>
      </c>
    </row>
    <row r="805" spans="1:5" x14ac:dyDescent="0.25">
      <c r="A805">
        <f>'FTE Override Template'!A810</f>
        <v>0</v>
      </c>
      <c r="B805">
        <f>'FTE Override Template'!B810</f>
        <v>0</v>
      </c>
      <c r="C805">
        <f>'FTE Override Template'!C810</f>
        <v>0</v>
      </c>
      <c r="D805">
        <f>'FTE Override Template'!D810</f>
        <v>0</v>
      </c>
      <c r="E805">
        <f>'FTE Override Template'!E810</f>
        <v>0</v>
      </c>
    </row>
    <row r="806" spans="1:5" x14ac:dyDescent="0.25">
      <c r="A806">
        <f>'FTE Override Template'!A811</f>
        <v>0</v>
      </c>
      <c r="B806">
        <f>'FTE Override Template'!B811</f>
        <v>0</v>
      </c>
      <c r="C806">
        <f>'FTE Override Template'!C811</f>
        <v>0</v>
      </c>
      <c r="D806">
        <f>'FTE Override Template'!D811</f>
        <v>0</v>
      </c>
      <c r="E806">
        <f>'FTE Override Template'!E811</f>
        <v>0</v>
      </c>
    </row>
    <row r="807" spans="1:5" x14ac:dyDescent="0.25">
      <c r="A807">
        <f>'FTE Override Template'!A812</f>
        <v>0</v>
      </c>
      <c r="B807">
        <f>'FTE Override Template'!B812</f>
        <v>0</v>
      </c>
      <c r="C807">
        <f>'FTE Override Template'!C812</f>
        <v>0</v>
      </c>
      <c r="D807">
        <f>'FTE Override Template'!D812</f>
        <v>0</v>
      </c>
      <c r="E807">
        <f>'FTE Override Template'!E812</f>
        <v>0</v>
      </c>
    </row>
    <row r="808" spans="1:5" x14ac:dyDescent="0.25">
      <c r="A808">
        <f>'FTE Override Template'!A813</f>
        <v>0</v>
      </c>
      <c r="B808">
        <f>'FTE Override Template'!B813</f>
        <v>0</v>
      </c>
      <c r="C808">
        <f>'FTE Override Template'!C813</f>
        <v>0</v>
      </c>
      <c r="D808">
        <f>'FTE Override Template'!D813</f>
        <v>0</v>
      </c>
      <c r="E808">
        <f>'FTE Override Template'!E813</f>
        <v>0</v>
      </c>
    </row>
    <row r="809" spans="1:5" x14ac:dyDescent="0.25">
      <c r="A809">
        <f>'FTE Override Template'!A814</f>
        <v>0</v>
      </c>
      <c r="B809">
        <f>'FTE Override Template'!B814</f>
        <v>0</v>
      </c>
      <c r="C809">
        <f>'FTE Override Template'!C814</f>
        <v>0</v>
      </c>
      <c r="D809">
        <f>'FTE Override Template'!D814</f>
        <v>0</v>
      </c>
      <c r="E809">
        <f>'FTE Override Template'!E814</f>
        <v>0</v>
      </c>
    </row>
    <row r="810" spans="1:5" x14ac:dyDescent="0.25">
      <c r="A810">
        <f>'FTE Override Template'!A815</f>
        <v>0</v>
      </c>
      <c r="B810">
        <f>'FTE Override Template'!B815</f>
        <v>0</v>
      </c>
      <c r="C810">
        <f>'FTE Override Template'!C815</f>
        <v>0</v>
      </c>
      <c r="D810">
        <f>'FTE Override Template'!D815</f>
        <v>0</v>
      </c>
      <c r="E810">
        <f>'FTE Override Template'!E815</f>
        <v>0</v>
      </c>
    </row>
    <row r="811" spans="1:5" x14ac:dyDescent="0.25">
      <c r="A811">
        <f>'FTE Override Template'!A816</f>
        <v>0</v>
      </c>
      <c r="B811">
        <f>'FTE Override Template'!B816</f>
        <v>0</v>
      </c>
      <c r="C811">
        <f>'FTE Override Template'!C816</f>
        <v>0</v>
      </c>
      <c r="D811">
        <f>'FTE Override Template'!D816</f>
        <v>0</v>
      </c>
      <c r="E811">
        <f>'FTE Override Template'!E816</f>
        <v>0</v>
      </c>
    </row>
    <row r="812" spans="1:5" x14ac:dyDescent="0.25">
      <c r="A812">
        <f>'FTE Override Template'!A817</f>
        <v>0</v>
      </c>
      <c r="B812">
        <f>'FTE Override Template'!B817</f>
        <v>0</v>
      </c>
      <c r="C812">
        <f>'FTE Override Template'!C817</f>
        <v>0</v>
      </c>
      <c r="D812">
        <f>'FTE Override Template'!D817</f>
        <v>0</v>
      </c>
      <c r="E812">
        <f>'FTE Override Template'!E817</f>
        <v>0</v>
      </c>
    </row>
    <row r="813" spans="1:5" x14ac:dyDescent="0.25">
      <c r="A813">
        <f>'FTE Override Template'!A818</f>
        <v>0</v>
      </c>
      <c r="B813">
        <f>'FTE Override Template'!B818</f>
        <v>0</v>
      </c>
      <c r="C813">
        <f>'FTE Override Template'!C818</f>
        <v>0</v>
      </c>
      <c r="D813">
        <f>'FTE Override Template'!D818</f>
        <v>0</v>
      </c>
      <c r="E813">
        <f>'FTE Override Template'!E818</f>
        <v>0</v>
      </c>
    </row>
    <row r="814" spans="1:5" x14ac:dyDescent="0.25">
      <c r="A814">
        <f>'FTE Override Template'!A819</f>
        <v>0</v>
      </c>
      <c r="B814">
        <f>'FTE Override Template'!B819</f>
        <v>0</v>
      </c>
      <c r="C814">
        <f>'FTE Override Template'!C819</f>
        <v>0</v>
      </c>
      <c r="D814">
        <f>'FTE Override Template'!D819</f>
        <v>0</v>
      </c>
      <c r="E814">
        <f>'FTE Override Template'!E819</f>
        <v>0</v>
      </c>
    </row>
    <row r="815" spans="1:5" x14ac:dyDescent="0.25">
      <c r="A815">
        <f>'FTE Override Template'!A820</f>
        <v>0</v>
      </c>
      <c r="B815">
        <f>'FTE Override Template'!B820</f>
        <v>0</v>
      </c>
      <c r="C815">
        <f>'FTE Override Template'!C820</f>
        <v>0</v>
      </c>
      <c r="D815">
        <f>'FTE Override Template'!D820</f>
        <v>0</v>
      </c>
      <c r="E815">
        <f>'FTE Override Template'!E820</f>
        <v>0</v>
      </c>
    </row>
    <row r="816" spans="1:5" x14ac:dyDescent="0.25">
      <c r="A816">
        <f>'FTE Override Template'!A821</f>
        <v>0</v>
      </c>
      <c r="B816">
        <f>'FTE Override Template'!B821</f>
        <v>0</v>
      </c>
      <c r="C816">
        <f>'FTE Override Template'!C821</f>
        <v>0</v>
      </c>
      <c r="D816">
        <f>'FTE Override Template'!D821</f>
        <v>0</v>
      </c>
      <c r="E816">
        <f>'FTE Override Template'!E821</f>
        <v>0</v>
      </c>
    </row>
    <row r="817" spans="1:5" x14ac:dyDescent="0.25">
      <c r="A817">
        <f>'FTE Override Template'!A822</f>
        <v>0</v>
      </c>
      <c r="B817">
        <f>'FTE Override Template'!B822</f>
        <v>0</v>
      </c>
      <c r="C817">
        <f>'FTE Override Template'!C822</f>
        <v>0</v>
      </c>
      <c r="D817">
        <f>'FTE Override Template'!D822</f>
        <v>0</v>
      </c>
      <c r="E817">
        <f>'FTE Override Template'!E822</f>
        <v>0</v>
      </c>
    </row>
    <row r="818" spans="1:5" x14ac:dyDescent="0.25">
      <c r="A818">
        <f>'FTE Override Template'!A823</f>
        <v>0</v>
      </c>
      <c r="B818">
        <f>'FTE Override Template'!B823</f>
        <v>0</v>
      </c>
      <c r="C818">
        <f>'FTE Override Template'!C823</f>
        <v>0</v>
      </c>
      <c r="D818">
        <f>'FTE Override Template'!D823</f>
        <v>0</v>
      </c>
      <c r="E818">
        <f>'FTE Override Template'!E823</f>
        <v>0</v>
      </c>
    </row>
    <row r="819" spans="1:5" x14ac:dyDescent="0.25">
      <c r="A819">
        <f>'FTE Override Template'!A824</f>
        <v>0</v>
      </c>
      <c r="B819">
        <f>'FTE Override Template'!B824</f>
        <v>0</v>
      </c>
      <c r="C819">
        <f>'FTE Override Template'!C824</f>
        <v>0</v>
      </c>
      <c r="D819">
        <f>'FTE Override Template'!D824</f>
        <v>0</v>
      </c>
      <c r="E819">
        <f>'FTE Override Template'!E824</f>
        <v>0</v>
      </c>
    </row>
    <row r="820" spans="1:5" x14ac:dyDescent="0.25">
      <c r="A820">
        <f>'FTE Override Template'!A825</f>
        <v>0</v>
      </c>
      <c r="B820">
        <f>'FTE Override Template'!B825</f>
        <v>0</v>
      </c>
      <c r="C820">
        <f>'FTE Override Template'!C825</f>
        <v>0</v>
      </c>
      <c r="D820">
        <f>'FTE Override Template'!D825</f>
        <v>0</v>
      </c>
      <c r="E820">
        <f>'FTE Override Template'!E825</f>
        <v>0</v>
      </c>
    </row>
    <row r="821" spans="1:5" x14ac:dyDescent="0.25">
      <c r="A821">
        <f>'FTE Override Template'!A826</f>
        <v>0</v>
      </c>
      <c r="B821">
        <f>'FTE Override Template'!B826</f>
        <v>0</v>
      </c>
      <c r="C821">
        <f>'FTE Override Template'!C826</f>
        <v>0</v>
      </c>
      <c r="D821">
        <f>'FTE Override Template'!D826</f>
        <v>0</v>
      </c>
      <c r="E821">
        <f>'FTE Override Template'!E826</f>
        <v>0</v>
      </c>
    </row>
    <row r="822" spans="1:5" x14ac:dyDescent="0.25">
      <c r="A822">
        <f>'FTE Override Template'!A827</f>
        <v>0</v>
      </c>
      <c r="B822">
        <f>'FTE Override Template'!B827</f>
        <v>0</v>
      </c>
      <c r="C822">
        <f>'FTE Override Template'!C827</f>
        <v>0</v>
      </c>
      <c r="D822">
        <f>'FTE Override Template'!D827</f>
        <v>0</v>
      </c>
      <c r="E822">
        <f>'FTE Override Template'!E827</f>
        <v>0</v>
      </c>
    </row>
    <row r="823" spans="1:5" x14ac:dyDescent="0.25">
      <c r="A823">
        <f>'FTE Override Template'!A828</f>
        <v>0</v>
      </c>
      <c r="B823">
        <f>'FTE Override Template'!B828</f>
        <v>0</v>
      </c>
      <c r="C823">
        <f>'FTE Override Template'!C828</f>
        <v>0</v>
      </c>
      <c r="D823">
        <f>'FTE Override Template'!D828</f>
        <v>0</v>
      </c>
      <c r="E823">
        <f>'FTE Override Template'!E828</f>
        <v>0</v>
      </c>
    </row>
    <row r="824" spans="1:5" x14ac:dyDescent="0.25">
      <c r="A824">
        <f>'FTE Override Template'!A829</f>
        <v>0</v>
      </c>
      <c r="B824">
        <f>'FTE Override Template'!B829</f>
        <v>0</v>
      </c>
      <c r="C824">
        <f>'FTE Override Template'!C829</f>
        <v>0</v>
      </c>
      <c r="D824">
        <f>'FTE Override Template'!D829</f>
        <v>0</v>
      </c>
      <c r="E824">
        <f>'FTE Override Template'!E829</f>
        <v>0</v>
      </c>
    </row>
    <row r="825" spans="1:5" x14ac:dyDescent="0.25">
      <c r="A825">
        <f>'FTE Override Template'!A830</f>
        <v>0</v>
      </c>
      <c r="B825">
        <f>'FTE Override Template'!B830</f>
        <v>0</v>
      </c>
      <c r="C825">
        <f>'FTE Override Template'!C830</f>
        <v>0</v>
      </c>
      <c r="D825">
        <f>'FTE Override Template'!D830</f>
        <v>0</v>
      </c>
      <c r="E825">
        <f>'FTE Override Template'!E830</f>
        <v>0</v>
      </c>
    </row>
    <row r="826" spans="1:5" x14ac:dyDescent="0.25">
      <c r="A826">
        <f>'FTE Override Template'!A831</f>
        <v>0</v>
      </c>
      <c r="B826">
        <f>'FTE Override Template'!B831</f>
        <v>0</v>
      </c>
      <c r="C826">
        <f>'FTE Override Template'!C831</f>
        <v>0</v>
      </c>
      <c r="D826">
        <f>'FTE Override Template'!D831</f>
        <v>0</v>
      </c>
      <c r="E826">
        <f>'FTE Override Template'!E831</f>
        <v>0</v>
      </c>
    </row>
    <row r="827" spans="1:5" x14ac:dyDescent="0.25">
      <c r="A827">
        <f>'FTE Override Template'!A832</f>
        <v>0</v>
      </c>
      <c r="B827">
        <f>'FTE Override Template'!B832</f>
        <v>0</v>
      </c>
      <c r="C827">
        <f>'FTE Override Template'!C832</f>
        <v>0</v>
      </c>
      <c r="D827">
        <f>'FTE Override Template'!D832</f>
        <v>0</v>
      </c>
      <c r="E827">
        <f>'FTE Override Template'!E832</f>
        <v>0</v>
      </c>
    </row>
    <row r="828" spans="1:5" x14ac:dyDescent="0.25">
      <c r="A828">
        <f>'FTE Override Template'!A833</f>
        <v>0</v>
      </c>
      <c r="B828">
        <f>'FTE Override Template'!B833</f>
        <v>0</v>
      </c>
      <c r="C828">
        <f>'FTE Override Template'!C833</f>
        <v>0</v>
      </c>
      <c r="D828">
        <f>'FTE Override Template'!D833</f>
        <v>0</v>
      </c>
      <c r="E828">
        <f>'FTE Override Template'!E833</f>
        <v>0</v>
      </c>
    </row>
    <row r="829" spans="1:5" x14ac:dyDescent="0.25">
      <c r="A829">
        <f>'FTE Override Template'!A834</f>
        <v>0</v>
      </c>
      <c r="B829">
        <f>'FTE Override Template'!B834</f>
        <v>0</v>
      </c>
      <c r="C829">
        <f>'FTE Override Template'!C834</f>
        <v>0</v>
      </c>
      <c r="D829">
        <f>'FTE Override Template'!D834</f>
        <v>0</v>
      </c>
      <c r="E829">
        <f>'FTE Override Template'!E834</f>
        <v>0</v>
      </c>
    </row>
    <row r="830" spans="1:5" x14ac:dyDescent="0.25">
      <c r="A830">
        <f>'FTE Override Template'!A835</f>
        <v>0</v>
      </c>
      <c r="B830">
        <f>'FTE Override Template'!B835</f>
        <v>0</v>
      </c>
      <c r="C830">
        <f>'FTE Override Template'!C835</f>
        <v>0</v>
      </c>
      <c r="D830">
        <f>'FTE Override Template'!D835</f>
        <v>0</v>
      </c>
      <c r="E830">
        <f>'FTE Override Template'!E835</f>
        <v>0</v>
      </c>
    </row>
    <row r="831" spans="1:5" x14ac:dyDescent="0.25">
      <c r="A831">
        <f>'FTE Override Template'!A836</f>
        <v>0</v>
      </c>
      <c r="B831">
        <f>'FTE Override Template'!B836</f>
        <v>0</v>
      </c>
      <c r="C831">
        <f>'FTE Override Template'!C836</f>
        <v>0</v>
      </c>
      <c r="D831">
        <f>'FTE Override Template'!D836</f>
        <v>0</v>
      </c>
      <c r="E831">
        <f>'FTE Override Template'!E836</f>
        <v>0</v>
      </c>
    </row>
    <row r="832" spans="1:5" x14ac:dyDescent="0.25">
      <c r="A832">
        <f>'FTE Override Template'!A837</f>
        <v>0</v>
      </c>
      <c r="B832">
        <f>'FTE Override Template'!B837</f>
        <v>0</v>
      </c>
      <c r="C832">
        <f>'FTE Override Template'!C837</f>
        <v>0</v>
      </c>
      <c r="D832">
        <f>'FTE Override Template'!D837</f>
        <v>0</v>
      </c>
      <c r="E832">
        <f>'FTE Override Template'!E837</f>
        <v>0</v>
      </c>
    </row>
    <row r="833" spans="1:5" x14ac:dyDescent="0.25">
      <c r="A833">
        <f>'FTE Override Template'!A838</f>
        <v>0</v>
      </c>
      <c r="B833">
        <f>'FTE Override Template'!B838</f>
        <v>0</v>
      </c>
      <c r="C833">
        <f>'FTE Override Template'!C838</f>
        <v>0</v>
      </c>
      <c r="D833">
        <f>'FTE Override Template'!D838</f>
        <v>0</v>
      </c>
      <c r="E833">
        <f>'FTE Override Template'!E838</f>
        <v>0</v>
      </c>
    </row>
    <row r="834" spans="1:5" x14ac:dyDescent="0.25">
      <c r="A834">
        <f>'FTE Override Template'!A839</f>
        <v>0</v>
      </c>
      <c r="B834">
        <f>'FTE Override Template'!B839</f>
        <v>0</v>
      </c>
      <c r="C834">
        <f>'FTE Override Template'!C839</f>
        <v>0</v>
      </c>
      <c r="D834">
        <f>'FTE Override Template'!D839</f>
        <v>0</v>
      </c>
      <c r="E834">
        <f>'FTE Override Template'!E839</f>
        <v>0</v>
      </c>
    </row>
    <row r="835" spans="1:5" x14ac:dyDescent="0.25">
      <c r="A835">
        <f>'FTE Override Template'!A840</f>
        <v>0</v>
      </c>
      <c r="B835">
        <f>'FTE Override Template'!B840</f>
        <v>0</v>
      </c>
      <c r="C835">
        <f>'FTE Override Template'!C840</f>
        <v>0</v>
      </c>
      <c r="D835">
        <f>'FTE Override Template'!D840</f>
        <v>0</v>
      </c>
      <c r="E835">
        <f>'FTE Override Template'!E840</f>
        <v>0</v>
      </c>
    </row>
    <row r="836" spans="1:5" x14ac:dyDescent="0.25">
      <c r="A836">
        <f>'FTE Override Template'!A841</f>
        <v>0</v>
      </c>
      <c r="B836">
        <f>'FTE Override Template'!B841</f>
        <v>0</v>
      </c>
      <c r="C836">
        <f>'FTE Override Template'!C841</f>
        <v>0</v>
      </c>
      <c r="D836">
        <f>'FTE Override Template'!D841</f>
        <v>0</v>
      </c>
      <c r="E836">
        <f>'FTE Override Template'!E841</f>
        <v>0</v>
      </c>
    </row>
    <row r="837" spans="1:5" x14ac:dyDescent="0.25">
      <c r="A837">
        <f>'FTE Override Template'!A842</f>
        <v>0</v>
      </c>
      <c r="B837">
        <f>'FTE Override Template'!B842</f>
        <v>0</v>
      </c>
      <c r="C837">
        <f>'FTE Override Template'!C842</f>
        <v>0</v>
      </c>
      <c r="D837">
        <f>'FTE Override Template'!D842</f>
        <v>0</v>
      </c>
      <c r="E837">
        <f>'FTE Override Template'!E842</f>
        <v>0</v>
      </c>
    </row>
    <row r="838" spans="1:5" x14ac:dyDescent="0.25">
      <c r="A838">
        <f>'FTE Override Template'!A843</f>
        <v>0</v>
      </c>
      <c r="B838">
        <f>'FTE Override Template'!B843</f>
        <v>0</v>
      </c>
      <c r="C838">
        <f>'FTE Override Template'!C843</f>
        <v>0</v>
      </c>
      <c r="D838">
        <f>'FTE Override Template'!D843</f>
        <v>0</v>
      </c>
      <c r="E838">
        <f>'FTE Override Template'!E843</f>
        <v>0</v>
      </c>
    </row>
    <row r="839" spans="1:5" x14ac:dyDescent="0.25">
      <c r="A839">
        <f>'FTE Override Template'!A844</f>
        <v>0</v>
      </c>
      <c r="B839">
        <f>'FTE Override Template'!B844</f>
        <v>0</v>
      </c>
      <c r="C839">
        <f>'FTE Override Template'!C844</f>
        <v>0</v>
      </c>
      <c r="D839">
        <f>'FTE Override Template'!D844</f>
        <v>0</v>
      </c>
      <c r="E839">
        <f>'FTE Override Template'!E844</f>
        <v>0</v>
      </c>
    </row>
    <row r="840" spans="1:5" x14ac:dyDescent="0.25">
      <c r="A840">
        <f>'FTE Override Template'!A845</f>
        <v>0</v>
      </c>
      <c r="B840">
        <f>'FTE Override Template'!B845</f>
        <v>0</v>
      </c>
      <c r="C840">
        <f>'FTE Override Template'!C845</f>
        <v>0</v>
      </c>
      <c r="D840">
        <f>'FTE Override Template'!D845</f>
        <v>0</v>
      </c>
      <c r="E840">
        <f>'FTE Override Template'!E845</f>
        <v>0</v>
      </c>
    </row>
    <row r="841" spans="1:5" x14ac:dyDescent="0.25">
      <c r="A841">
        <f>'FTE Override Template'!A846</f>
        <v>0</v>
      </c>
      <c r="B841">
        <f>'FTE Override Template'!B846</f>
        <v>0</v>
      </c>
      <c r="C841">
        <f>'FTE Override Template'!C846</f>
        <v>0</v>
      </c>
      <c r="D841">
        <f>'FTE Override Template'!D846</f>
        <v>0</v>
      </c>
      <c r="E841">
        <f>'FTE Override Template'!E846</f>
        <v>0</v>
      </c>
    </row>
    <row r="842" spans="1:5" x14ac:dyDescent="0.25">
      <c r="A842">
        <f>'FTE Override Template'!A847</f>
        <v>0</v>
      </c>
      <c r="B842">
        <f>'FTE Override Template'!B847</f>
        <v>0</v>
      </c>
      <c r="C842">
        <f>'FTE Override Template'!C847</f>
        <v>0</v>
      </c>
      <c r="D842">
        <f>'FTE Override Template'!D847</f>
        <v>0</v>
      </c>
      <c r="E842">
        <f>'FTE Override Template'!E847</f>
        <v>0</v>
      </c>
    </row>
    <row r="843" spans="1:5" x14ac:dyDescent="0.25">
      <c r="A843">
        <f>'FTE Override Template'!A848</f>
        <v>0</v>
      </c>
      <c r="B843">
        <f>'FTE Override Template'!B848</f>
        <v>0</v>
      </c>
      <c r="C843">
        <f>'FTE Override Template'!C848</f>
        <v>0</v>
      </c>
      <c r="D843">
        <f>'FTE Override Template'!D848</f>
        <v>0</v>
      </c>
      <c r="E843">
        <f>'FTE Override Template'!E848</f>
        <v>0</v>
      </c>
    </row>
    <row r="844" spans="1:5" x14ac:dyDescent="0.25">
      <c r="A844">
        <f>'FTE Override Template'!A849</f>
        <v>0</v>
      </c>
      <c r="B844">
        <f>'FTE Override Template'!B849</f>
        <v>0</v>
      </c>
      <c r="C844">
        <f>'FTE Override Template'!C849</f>
        <v>0</v>
      </c>
      <c r="D844">
        <f>'FTE Override Template'!D849</f>
        <v>0</v>
      </c>
      <c r="E844">
        <f>'FTE Override Template'!E849</f>
        <v>0</v>
      </c>
    </row>
    <row r="845" spans="1:5" x14ac:dyDescent="0.25">
      <c r="A845">
        <f>'FTE Override Template'!A850</f>
        <v>0</v>
      </c>
      <c r="B845">
        <f>'FTE Override Template'!B850</f>
        <v>0</v>
      </c>
      <c r="C845">
        <f>'FTE Override Template'!C850</f>
        <v>0</v>
      </c>
      <c r="D845">
        <f>'FTE Override Template'!D850</f>
        <v>0</v>
      </c>
      <c r="E845">
        <f>'FTE Override Template'!E850</f>
        <v>0</v>
      </c>
    </row>
    <row r="846" spans="1:5" x14ac:dyDescent="0.25">
      <c r="A846">
        <f>'FTE Override Template'!A851</f>
        <v>0</v>
      </c>
      <c r="B846">
        <f>'FTE Override Template'!B851</f>
        <v>0</v>
      </c>
      <c r="C846">
        <f>'FTE Override Template'!C851</f>
        <v>0</v>
      </c>
      <c r="D846">
        <f>'FTE Override Template'!D851</f>
        <v>0</v>
      </c>
      <c r="E846">
        <f>'FTE Override Template'!E851</f>
        <v>0</v>
      </c>
    </row>
    <row r="847" spans="1:5" x14ac:dyDescent="0.25">
      <c r="A847">
        <f>'FTE Override Template'!A852</f>
        <v>0</v>
      </c>
      <c r="B847">
        <f>'FTE Override Template'!B852</f>
        <v>0</v>
      </c>
      <c r="C847">
        <f>'FTE Override Template'!C852</f>
        <v>0</v>
      </c>
      <c r="D847">
        <f>'FTE Override Template'!D852</f>
        <v>0</v>
      </c>
      <c r="E847">
        <f>'FTE Override Template'!E852</f>
        <v>0</v>
      </c>
    </row>
    <row r="848" spans="1:5" x14ac:dyDescent="0.25">
      <c r="A848">
        <f>'FTE Override Template'!A853</f>
        <v>0</v>
      </c>
      <c r="B848">
        <f>'FTE Override Template'!B853</f>
        <v>0</v>
      </c>
      <c r="C848">
        <f>'FTE Override Template'!C853</f>
        <v>0</v>
      </c>
      <c r="D848">
        <f>'FTE Override Template'!D853</f>
        <v>0</v>
      </c>
      <c r="E848">
        <f>'FTE Override Template'!E853</f>
        <v>0</v>
      </c>
    </row>
    <row r="849" spans="1:5" x14ac:dyDescent="0.25">
      <c r="A849">
        <f>'FTE Override Template'!A854</f>
        <v>0</v>
      </c>
      <c r="B849">
        <f>'FTE Override Template'!B854</f>
        <v>0</v>
      </c>
      <c r="C849">
        <f>'FTE Override Template'!C854</f>
        <v>0</v>
      </c>
      <c r="D849">
        <f>'FTE Override Template'!D854</f>
        <v>0</v>
      </c>
      <c r="E849">
        <f>'FTE Override Template'!E854</f>
        <v>0</v>
      </c>
    </row>
    <row r="850" spans="1:5" x14ac:dyDescent="0.25">
      <c r="A850">
        <f>'FTE Override Template'!A855</f>
        <v>0</v>
      </c>
      <c r="B850">
        <f>'FTE Override Template'!B855</f>
        <v>0</v>
      </c>
      <c r="C850">
        <f>'FTE Override Template'!C855</f>
        <v>0</v>
      </c>
      <c r="D850">
        <f>'FTE Override Template'!D855</f>
        <v>0</v>
      </c>
      <c r="E850">
        <f>'FTE Override Template'!E855</f>
        <v>0</v>
      </c>
    </row>
    <row r="851" spans="1:5" x14ac:dyDescent="0.25">
      <c r="A851">
        <f>'FTE Override Template'!A856</f>
        <v>0</v>
      </c>
      <c r="B851">
        <f>'FTE Override Template'!B856</f>
        <v>0</v>
      </c>
      <c r="C851">
        <f>'FTE Override Template'!C856</f>
        <v>0</v>
      </c>
      <c r="D851">
        <f>'FTE Override Template'!D856</f>
        <v>0</v>
      </c>
      <c r="E851">
        <f>'FTE Override Template'!E856</f>
        <v>0</v>
      </c>
    </row>
    <row r="852" spans="1:5" x14ac:dyDescent="0.25">
      <c r="A852">
        <f>'FTE Override Template'!A857</f>
        <v>0</v>
      </c>
      <c r="B852">
        <f>'FTE Override Template'!B857</f>
        <v>0</v>
      </c>
      <c r="C852">
        <f>'FTE Override Template'!C857</f>
        <v>0</v>
      </c>
      <c r="D852">
        <f>'FTE Override Template'!D857</f>
        <v>0</v>
      </c>
      <c r="E852">
        <f>'FTE Override Template'!E857</f>
        <v>0</v>
      </c>
    </row>
    <row r="853" spans="1:5" x14ac:dyDescent="0.25">
      <c r="A853">
        <f>'FTE Override Template'!A858</f>
        <v>0</v>
      </c>
      <c r="B853">
        <f>'FTE Override Template'!B858</f>
        <v>0</v>
      </c>
      <c r="C853">
        <f>'FTE Override Template'!C858</f>
        <v>0</v>
      </c>
      <c r="D853">
        <f>'FTE Override Template'!D858</f>
        <v>0</v>
      </c>
      <c r="E853">
        <f>'FTE Override Template'!E858</f>
        <v>0</v>
      </c>
    </row>
    <row r="854" spans="1:5" x14ac:dyDescent="0.25">
      <c r="A854">
        <f>'FTE Override Template'!A859</f>
        <v>0</v>
      </c>
      <c r="B854">
        <f>'FTE Override Template'!B859</f>
        <v>0</v>
      </c>
      <c r="C854">
        <f>'FTE Override Template'!C859</f>
        <v>0</v>
      </c>
      <c r="D854">
        <f>'FTE Override Template'!D859</f>
        <v>0</v>
      </c>
      <c r="E854">
        <f>'FTE Override Template'!E859</f>
        <v>0</v>
      </c>
    </row>
    <row r="855" spans="1:5" x14ac:dyDescent="0.25">
      <c r="A855">
        <f>'FTE Override Template'!A860</f>
        <v>0</v>
      </c>
      <c r="B855">
        <f>'FTE Override Template'!B860</f>
        <v>0</v>
      </c>
      <c r="C855">
        <f>'FTE Override Template'!C860</f>
        <v>0</v>
      </c>
      <c r="D855">
        <f>'FTE Override Template'!D860</f>
        <v>0</v>
      </c>
      <c r="E855">
        <f>'FTE Override Template'!E860</f>
        <v>0</v>
      </c>
    </row>
    <row r="856" spans="1:5" x14ac:dyDescent="0.25">
      <c r="A856">
        <f>'FTE Override Template'!A861</f>
        <v>0</v>
      </c>
      <c r="B856">
        <f>'FTE Override Template'!B861</f>
        <v>0</v>
      </c>
      <c r="C856">
        <f>'FTE Override Template'!C861</f>
        <v>0</v>
      </c>
      <c r="D856">
        <f>'FTE Override Template'!D861</f>
        <v>0</v>
      </c>
      <c r="E856">
        <f>'FTE Override Template'!E861</f>
        <v>0</v>
      </c>
    </row>
    <row r="857" spans="1:5" x14ac:dyDescent="0.25">
      <c r="A857">
        <f>'FTE Override Template'!A862</f>
        <v>0</v>
      </c>
      <c r="B857">
        <f>'FTE Override Template'!B862</f>
        <v>0</v>
      </c>
      <c r="C857">
        <f>'FTE Override Template'!C862</f>
        <v>0</v>
      </c>
      <c r="D857">
        <f>'FTE Override Template'!D862</f>
        <v>0</v>
      </c>
      <c r="E857">
        <f>'FTE Override Template'!E862</f>
        <v>0</v>
      </c>
    </row>
    <row r="858" spans="1:5" x14ac:dyDescent="0.25">
      <c r="A858">
        <f>'FTE Override Template'!A863</f>
        <v>0</v>
      </c>
      <c r="B858">
        <f>'FTE Override Template'!B863</f>
        <v>0</v>
      </c>
      <c r="C858">
        <f>'FTE Override Template'!C863</f>
        <v>0</v>
      </c>
      <c r="D858">
        <f>'FTE Override Template'!D863</f>
        <v>0</v>
      </c>
      <c r="E858">
        <f>'FTE Override Template'!E863</f>
        <v>0</v>
      </c>
    </row>
    <row r="859" spans="1:5" x14ac:dyDescent="0.25">
      <c r="A859">
        <f>'FTE Override Template'!A864</f>
        <v>0</v>
      </c>
      <c r="B859">
        <f>'FTE Override Template'!B864</f>
        <v>0</v>
      </c>
      <c r="C859">
        <f>'FTE Override Template'!C864</f>
        <v>0</v>
      </c>
      <c r="D859">
        <f>'FTE Override Template'!D864</f>
        <v>0</v>
      </c>
      <c r="E859">
        <f>'FTE Override Template'!E864</f>
        <v>0</v>
      </c>
    </row>
    <row r="860" spans="1:5" x14ac:dyDescent="0.25">
      <c r="A860">
        <f>'FTE Override Template'!A865</f>
        <v>0</v>
      </c>
      <c r="B860">
        <f>'FTE Override Template'!B865</f>
        <v>0</v>
      </c>
      <c r="C860">
        <f>'FTE Override Template'!C865</f>
        <v>0</v>
      </c>
      <c r="D860">
        <f>'FTE Override Template'!D865</f>
        <v>0</v>
      </c>
      <c r="E860">
        <f>'FTE Override Template'!E865</f>
        <v>0</v>
      </c>
    </row>
    <row r="861" spans="1:5" x14ac:dyDescent="0.25">
      <c r="A861">
        <f>'FTE Override Template'!A866</f>
        <v>0</v>
      </c>
      <c r="B861">
        <f>'FTE Override Template'!B866</f>
        <v>0</v>
      </c>
      <c r="C861">
        <f>'FTE Override Template'!C866</f>
        <v>0</v>
      </c>
      <c r="D861">
        <f>'FTE Override Template'!D866</f>
        <v>0</v>
      </c>
      <c r="E861">
        <f>'FTE Override Template'!E866</f>
        <v>0</v>
      </c>
    </row>
    <row r="862" spans="1:5" x14ac:dyDescent="0.25">
      <c r="A862">
        <f>'FTE Override Template'!A867</f>
        <v>0</v>
      </c>
      <c r="B862">
        <f>'FTE Override Template'!B867</f>
        <v>0</v>
      </c>
      <c r="C862">
        <f>'FTE Override Template'!C867</f>
        <v>0</v>
      </c>
      <c r="D862">
        <f>'FTE Override Template'!D867</f>
        <v>0</v>
      </c>
      <c r="E862">
        <f>'FTE Override Template'!E867</f>
        <v>0</v>
      </c>
    </row>
    <row r="863" spans="1:5" x14ac:dyDescent="0.25">
      <c r="A863">
        <f>'FTE Override Template'!A868</f>
        <v>0</v>
      </c>
      <c r="B863">
        <f>'FTE Override Template'!B868</f>
        <v>0</v>
      </c>
      <c r="C863">
        <f>'FTE Override Template'!C868</f>
        <v>0</v>
      </c>
      <c r="D863">
        <f>'FTE Override Template'!D868</f>
        <v>0</v>
      </c>
      <c r="E863">
        <f>'FTE Override Template'!E868</f>
        <v>0</v>
      </c>
    </row>
    <row r="864" spans="1:5" x14ac:dyDescent="0.25">
      <c r="A864">
        <f>'FTE Override Template'!A869</f>
        <v>0</v>
      </c>
      <c r="B864">
        <f>'FTE Override Template'!B869</f>
        <v>0</v>
      </c>
      <c r="C864">
        <f>'FTE Override Template'!C869</f>
        <v>0</v>
      </c>
      <c r="D864">
        <f>'FTE Override Template'!D869</f>
        <v>0</v>
      </c>
      <c r="E864">
        <f>'FTE Override Template'!E869</f>
        <v>0</v>
      </c>
    </row>
    <row r="865" spans="1:5" x14ac:dyDescent="0.25">
      <c r="A865">
        <f>'FTE Override Template'!A870</f>
        <v>0</v>
      </c>
      <c r="B865">
        <f>'FTE Override Template'!B870</f>
        <v>0</v>
      </c>
      <c r="C865">
        <f>'FTE Override Template'!C870</f>
        <v>0</v>
      </c>
      <c r="D865">
        <f>'FTE Override Template'!D870</f>
        <v>0</v>
      </c>
      <c r="E865">
        <f>'FTE Override Template'!E870</f>
        <v>0</v>
      </c>
    </row>
    <row r="866" spans="1:5" x14ac:dyDescent="0.25">
      <c r="A866">
        <f>'FTE Override Template'!A871</f>
        <v>0</v>
      </c>
      <c r="B866">
        <f>'FTE Override Template'!B871</f>
        <v>0</v>
      </c>
      <c r="C866">
        <f>'FTE Override Template'!C871</f>
        <v>0</v>
      </c>
      <c r="D866">
        <f>'FTE Override Template'!D871</f>
        <v>0</v>
      </c>
      <c r="E866">
        <f>'FTE Override Template'!E871</f>
        <v>0</v>
      </c>
    </row>
    <row r="867" spans="1:5" x14ac:dyDescent="0.25">
      <c r="A867">
        <f>'FTE Override Template'!A872</f>
        <v>0</v>
      </c>
      <c r="B867">
        <f>'FTE Override Template'!B872</f>
        <v>0</v>
      </c>
      <c r="C867">
        <f>'FTE Override Template'!C872</f>
        <v>0</v>
      </c>
      <c r="D867">
        <f>'FTE Override Template'!D872</f>
        <v>0</v>
      </c>
      <c r="E867">
        <f>'FTE Override Template'!E872</f>
        <v>0</v>
      </c>
    </row>
    <row r="868" spans="1:5" x14ac:dyDescent="0.25">
      <c r="A868">
        <f>'FTE Override Template'!A873</f>
        <v>0</v>
      </c>
      <c r="B868">
        <f>'FTE Override Template'!B873</f>
        <v>0</v>
      </c>
      <c r="C868">
        <f>'FTE Override Template'!C873</f>
        <v>0</v>
      </c>
      <c r="D868">
        <f>'FTE Override Template'!D873</f>
        <v>0</v>
      </c>
      <c r="E868">
        <f>'FTE Override Template'!E873</f>
        <v>0</v>
      </c>
    </row>
    <row r="869" spans="1:5" x14ac:dyDescent="0.25">
      <c r="A869">
        <f>'FTE Override Template'!A874</f>
        <v>0</v>
      </c>
      <c r="B869">
        <f>'FTE Override Template'!B874</f>
        <v>0</v>
      </c>
      <c r="C869">
        <f>'FTE Override Template'!C874</f>
        <v>0</v>
      </c>
      <c r="D869">
        <f>'FTE Override Template'!D874</f>
        <v>0</v>
      </c>
      <c r="E869">
        <f>'FTE Override Template'!E874</f>
        <v>0</v>
      </c>
    </row>
    <row r="870" spans="1:5" x14ac:dyDescent="0.25">
      <c r="A870">
        <f>'FTE Override Template'!A875</f>
        <v>0</v>
      </c>
      <c r="B870">
        <f>'FTE Override Template'!B875</f>
        <v>0</v>
      </c>
      <c r="C870">
        <f>'FTE Override Template'!C875</f>
        <v>0</v>
      </c>
      <c r="D870">
        <f>'FTE Override Template'!D875</f>
        <v>0</v>
      </c>
      <c r="E870">
        <f>'FTE Override Template'!E875</f>
        <v>0</v>
      </c>
    </row>
    <row r="871" spans="1:5" x14ac:dyDescent="0.25">
      <c r="A871">
        <f>'FTE Override Template'!A876</f>
        <v>0</v>
      </c>
      <c r="B871">
        <f>'FTE Override Template'!B876</f>
        <v>0</v>
      </c>
      <c r="C871">
        <f>'FTE Override Template'!C876</f>
        <v>0</v>
      </c>
      <c r="D871">
        <f>'FTE Override Template'!D876</f>
        <v>0</v>
      </c>
      <c r="E871">
        <f>'FTE Override Template'!E876</f>
        <v>0</v>
      </c>
    </row>
    <row r="872" spans="1:5" x14ac:dyDescent="0.25">
      <c r="A872">
        <f>'FTE Override Template'!A877</f>
        <v>0</v>
      </c>
      <c r="B872">
        <f>'FTE Override Template'!B877</f>
        <v>0</v>
      </c>
      <c r="C872">
        <f>'FTE Override Template'!C877</f>
        <v>0</v>
      </c>
      <c r="D872">
        <f>'FTE Override Template'!D877</f>
        <v>0</v>
      </c>
      <c r="E872">
        <f>'FTE Override Template'!E877</f>
        <v>0</v>
      </c>
    </row>
    <row r="873" spans="1:5" x14ac:dyDescent="0.25">
      <c r="A873">
        <f>'FTE Override Template'!A878</f>
        <v>0</v>
      </c>
      <c r="B873">
        <f>'FTE Override Template'!B878</f>
        <v>0</v>
      </c>
      <c r="C873">
        <f>'FTE Override Template'!C878</f>
        <v>0</v>
      </c>
      <c r="D873">
        <f>'FTE Override Template'!D878</f>
        <v>0</v>
      </c>
      <c r="E873">
        <f>'FTE Override Template'!E878</f>
        <v>0</v>
      </c>
    </row>
    <row r="874" spans="1:5" x14ac:dyDescent="0.25">
      <c r="A874">
        <f>'FTE Override Template'!A879</f>
        <v>0</v>
      </c>
      <c r="B874">
        <f>'FTE Override Template'!B879</f>
        <v>0</v>
      </c>
      <c r="C874">
        <f>'FTE Override Template'!C879</f>
        <v>0</v>
      </c>
      <c r="D874">
        <f>'FTE Override Template'!D879</f>
        <v>0</v>
      </c>
      <c r="E874">
        <f>'FTE Override Template'!E879</f>
        <v>0</v>
      </c>
    </row>
    <row r="875" spans="1:5" x14ac:dyDescent="0.25">
      <c r="A875">
        <f>'FTE Override Template'!A880</f>
        <v>0</v>
      </c>
      <c r="B875">
        <f>'FTE Override Template'!B880</f>
        <v>0</v>
      </c>
      <c r="C875">
        <f>'FTE Override Template'!C880</f>
        <v>0</v>
      </c>
      <c r="D875">
        <f>'FTE Override Template'!D880</f>
        <v>0</v>
      </c>
      <c r="E875">
        <f>'FTE Override Template'!E880</f>
        <v>0</v>
      </c>
    </row>
    <row r="876" spans="1:5" x14ac:dyDescent="0.25">
      <c r="A876">
        <f>'FTE Override Template'!A881</f>
        <v>0</v>
      </c>
      <c r="B876">
        <f>'FTE Override Template'!B881</f>
        <v>0</v>
      </c>
      <c r="C876">
        <f>'FTE Override Template'!C881</f>
        <v>0</v>
      </c>
      <c r="D876">
        <f>'FTE Override Template'!D881</f>
        <v>0</v>
      </c>
      <c r="E876">
        <f>'FTE Override Template'!E881</f>
        <v>0</v>
      </c>
    </row>
    <row r="877" spans="1:5" x14ac:dyDescent="0.25">
      <c r="A877">
        <f>'FTE Override Template'!A882</f>
        <v>0</v>
      </c>
      <c r="B877">
        <f>'FTE Override Template'!B882</f>
        <v>0</v>
      </c>
      <c r="C877">
        <f>'FTE Override Template'!C882</f>
        <v>0</v>
      </c>
      <c r="D877">
        <f>'FTE Override Template'!D882</f>
        <v>0</v>
      </c>
      <c r="E877">
        <f>'FTE Override Template'!E882</f>
        <v>0</v>
      </c>
    </row>
    <row r="878" spans="1:5" x14ac:dyDescent="0.25">
      <c r="A878">
        <f>'FTE Override Template'!A883</f>
        <v>0</v>
      </c>
      <c r="B878">
        <f>'FTE Override Template'!B883</f>
        <v>0</v>
      </c>
      <c r="C878">
        <f>'FTE Override Template'!C883</f>
        <v>0</v>
      </c>
      <c r="D878">
        <f>'FTE Override Template'!D883</f>
        <v>0</v>
      </c>
      <c r="E878">
        <f>'FTE Override Template'!E883</f>
        <v>0</v>
      </c>
    </row>
    <row r="879" spans="1:5" x14ac:dyDescent="0.25">
      <c r="A879">
        <f>'FTE Override Template'!A884</f>
        <v>0</v>
      </c>
      <c r="B879">
        <f>'FTE Override Template'!B884</f>
        <v>0</v>
      </c>
      <c r="C879">
        <f>'FTE Override Template'!C884</f>
        <v>0</v>
      </c>
      <c r="D879">
        <f>'FTE Override Template'!D884</f>
        <v>0</v>
      </c>
      <c r="E879">
        <f>'FTE Override Template'!E884</f>
        <v>0</v>
      </c>
    </row>
    <row r="880" spans="1:5" x14ac:dyDescent="0.25">
      <c r="A880">
        <f>'FTE Override Template'!A885</f>
        <v>0</v>
      </c>
      <c r="B880">
        <f>'FTE Override Template'!B885</f>
        <v>0</v>
      </c>
      <c r="C880">
        <f>'FTE Override Template'!C885</f>
        <v>0</v>
      </c>
      <c r="D880">
        <f>'FTE Override Template'!D885</f>
        <v>0</v>
      </c>
      <c r="E880">
        <f>'FTE Override Template'!E885</f>
        <v>0</v>
      </c>
    </row>
    <row r="881" spans="1:5" x14ac:dyDescent="0.25">
      <c r="A881">
        <f>'FTE Override Template'!A886</f>
        <v>0</v>
      </c>
      <c r="B881">
        <f>'FTE Override Template'!B886</f>
        <v>0</v>
      </c>
      <c r="C881">
        <f>'FTE Override Template'!C886</f>
        <v>0</v>
      </c>
      <c r="D881">
        <f>'FTE Override Template'!D886</f>
        <v>0</v>
      </c>
      <c r="E881">
        <f>'FTE Override Template'!E886</f>
        <v>0</v>
      </c>
    </row>
    <row r="882" spans="1:5" x14ac:dyDescent="0.25">
      <c r="A882">
        <f>'FTE Override Template'!A887</f>
        <v>0</v>
      </c>
      <c r="B882">
        <f>'FTE Override Template'!B887</f>
        <v>0</v>
      </c>
      <c r="C882">
        <f>'FTE Override Template'!C887</f>
        <v>0</v>
      </c>
      <c r="D882">
        <f>'FTE Override Template'!D887</f>
        <v>0</v>
      </c>
      <c r="E882">
        <f>'FTE Override Template'!E887</f>
        <v>0</v>
      </c>
    </row>
    <row r="883" spans="1:5" x14ac:dyDescent="0.25">
      <c r="A883">
        <f>'FTE Override Template'!A888</f>
        <v>0</v>
      </c>
      <c r="B883">
        <f>'FTE Override Template'!B888</f>
        <v>0</v>
      </c>
      <c r="C883">
        <f>'FTE Override Template'!C888</f>
        <v>0</v>
      </c>
      <c r="D883">
        <f>'FTE Override Template'!D888</f>
        <v>0</v>
      </c>
      <c r="E883">
        <f>'FTE Override Template'!E888</f>
        <v>0</v>
      </c>
    </row>
    <row r="884" spans="1:5" x14ac:dyDescent="0.25">
      <c r="A884">
        <f>'FTE Override Template'!A889</f>
        <v>0</v>
      </c>
      <c r="B884">
        <f>'FTE Override Template'!B889</f>
        <v>0</v>
      </c>
      <c r="C884">
        <f>'FTE Override Template'!C889</f>
        <v>0</v>
      </c>
      <c r="D884">
        <f>'FTE Override Template'!D889</f>
        <v>0</v>
      </c>
      <c r="E884">
        <f>'FTE Override Template'!E889</f>
        <v>0</v>
      </c>
    </row>
    <row r="885" spans="1:5" x14ac:dyDescent="0.25">
      <c r="A885">
        <f>'FTE Override Template'!A890</f>
        <v>0</v>
      </c>
      <c r="B885">
        <f>'FTE Override Template'!B890</f>
        <v>0</v>
      </c>
      <c r="C885">
        <f>'FTE Override Template'!C890</f>
        <v>0</v>
      </c>
      <c r="D885">
        <f>'FTE Override Template'!D890</f>
        <v>0</v>
      </c>
      <c r="E885">
        <f>'FTE Override Template'!E890</f>
        <v>0</v>
      </c>
    </row>
    <row r="886" spans="1:5" x14ac:dyDescent="0.25">
      <c r="A886">
        <f>'FTE Override Template'!A891</f>
        <v>0</v>
      </c>
      <c r="B886">
        <f>'FTE Override Template'!B891</f>
        <v>0</v>
      </c>
      <c r="C886">
        <f>'FTE Override Template'!C891</f>
        <v>0</v>
      </c>
      <c r="D886">
        <f>'FTE Override Template'!D891</f>
        <v>0</v>
      </c>
      <c r="E886">
        <f>'FTE Override Template'!E891</f>
        <v>0</v>
      </c>
    </row>
    <row r="887" spans="1:5" x14ac:dyDescent="0.25">
      <c r="A887">
        <f>'FTE Override Template'!A892</f>
        <v>0</v>
      </c>
      <c r="B887">
        <f>'FTE Override Template'!B892</f>
        <v>0</v>
      </c>
      <c r="C887">
        <f>'FTE Override Template'!C892</f>
        <v>0</v>
      </c>
      <c r="D887">
        <f>'FTE Override Template'!D892</f>
        <v>0</v>
      </c>
      <c r="E887">
        <f>'FTE Override Template'!E892</f>
        <v>0</v>
      </c>
    </row>
    <row r="888" spans="1:5" x14ac:dyDescent="0.25">
      <c r="A888">
        <f>'FTE Override Template'!A893</f>
        <v>0</v>
      </c>
      <c r="B888">
        <f>'FTE Override Template'!B893</f>
        <v>0</v>
      </c>
      <c r="C888">
        <f>'FTE Override Template'!C893</f>
        <v>0</v>
      </c>
      <c r="D888">
        <f>'FTE Override Template'!D893</f>
        <v>0</v>
      </c>
      <c r="E888">
        <f>'FTE Override Template'!E893</f>
        <v>0</v>
      </c>
    </row>
    <row r="889" spans="1:5" x14ac:dyDescent="0.25">
      <c r="A889">
        <f>'FTE Override Template'!A894</f>
        <v>0</v>
      </c>
      <c r="B889">
        <f>'FTE Override Template'!B894</f>
        <v>0</v>
      </c>
      <c r="C889">
        <f>'FTE Override Template'!C894</f>
        <v>0</v>
      </c>
      <c r="D889">
        <f>'FTE Override Template'!D894</f>
        <v>0</v>
      </c>
      <c r="E889">
        <f>'FTE Override Template'!E894</f>
        <v>0</v>
      </c>
    </row>
    <row r="890" spans="1:5" x14ac:dyDescent="0.25">
      <c r="A890">
        <f>'FTE Override Template'!A895</f>
        <v>0</v>
      </c>
      <c r="B890">
        <f>'FTE Override Template'!B895</f>
        <v>0</v>
      </c>
      <c r="C890">
        <f>'FTE Override Template'!C895</f>
        <v>0</v>
      </c>
      <c r="D890">
        <f>'FTE Override Template'!D895</f>
        <v>0</v>
      </c>
      <c r="E890">
        <f>'FTE Override Template'!E895</f>
        <v>0</v>
      </c>
    </row>
    <row r="891" spans="1:5" x14ac:dyDescent="0.25">
      <c r="A891">
        <f>'FTE Override Template'!A896</f>
        <v>0</v>
      </c>
      <c r="B891">
        <f>'FTE Override Template'!B896</f>
        <v>0</v>
      </c>
      <c r="C891">
        <f>'FTE Override Template'!C896</f>
        <v>0</v>
      </c>
      <c r="D891">
        <f>'FTE Override Template'!D896</f>
        <v>0</v>
      </c>
      <c r="E891">
        <f>'FTE Override Template'!E896</f>
        <v>0</v>
      </c>
    </row>
    <row r="892" spans="1:5" x14ac:dyDescent="0.25">
      <c r="A892">
        <f>'FTE Override Template'!A897</f>
        <v>0</v>
      </c>
      <c r="B892">
        <f>'FTE Override Template'!B897</f>
        <v>0</v>
      </c>
      <c r="C892">
        <f>'FTE Override Template'!C897</f>
        <v>0</v>
      </c>
      <c r="D892">
        <f>'FTE Override Template'!D897</f>
        <v>0</v>
      </c>
      <c r="E892">
        <f>'FTE Override Template'!E897</f>
        <v>0</v>
      </c>
    </row>
    <row r="893" spans="1:5" x14ac:dyDescent="0.25">
      <c r="A893">
        <f>'FTE Override Template'!A898</f>
        <v>0</v>
      </c>
      <c r="B893">
        <f>'FTE Override Template'!B898</f>
        <v>0</v>
      </c>
      <c r="C893">
        <f>'FTE Override Template'!C898</f>
        <v>0</v>
      </c>
      <c r="D893">
        <f>'FTE Override Template'!D898</f>
        <v>0</v>
      </c>
      <c r="E893">
        <f>'FTE Override Template'!E898</f>
        <v>0</v>
      </c>
    </row>
    <row r="894" spans="1:5" x14ac:dyDescent="0.25">
      <c r="A894">
        <f>'FTE Override Template'!A899</f>
        <v>0</v>
      </c>
      <c r="B894">
        <f>'FTE Override Template'!B899</f>
        <v>0</v>
      </c>
      <c r="C894">
        <f>'FTE Override Template'!C899</f>
        <v>0</v>
      </c>
      <c r="D894">
        <f>'FTE Override Template'!D899</f>
        <v>0</v>
      </c>
      <c r="E894">
        <f>'FTE Override Template'!E899</f>
        <v>0</v>
      </c>
    </row>
    <row r="895" spans="1:5" x14ac:dyDescent="0.25">
      <c r="A895">
        <f>'FTE Override Template'!A900</f>
        <v>0</v>
      </c>
      <c r="B895">
        <f>'FTE Override Template'!B900</f>
        <v>0</v>
      </c>
      <c r="C895">
        <f>'FTE Override Template'!C900</f>
        <v>0</v>
      </c>
      <c r="D895">
        <f>'FTE Override Template'!D900</f>
        <v>0</v>
      </c>
      <c r="E895">
        <f>'FTE Override Template'!E900</f>
        <v>0</v>
      </c>
    </row>
    <row r="896" spans="1:5" x14ac:dyDescent="0.25">
      <c r="A896">
        <f>'FTE Override Template'!A901</f>
        <v>0</v>
      </c>
      <c r="B896">
        <f>'FTE Override Template'!B901</f>
        <v>0</v>
      </c>
      <c r="C896">
        <f>'FTE Override Template'!C901</f>
        <v>0</v>
      </c>
      <c r="D896">
        <f>'FTE Override Template'!D901</f>
        <v>0</v>
      </c>
      <c r="E896">
        <f>'FTE Override Template'!E901</f>
        <v>0</v>
      </c>
    </row>
    <row r="897" spans="1:5" x14ac:dyDescent="0.25">
      <c r="A897">
        <f>'FTE Override Template'!A902</f>
        <v>0</v>
      </c>
      <c r="B897">
        <f>'FTE Override Template'!B902</f>
        <v>0</v>
      </c>
      <c r="C897">
        <f>'FTE Override Template'!C902</f>
        <v>0</v>
      </c>
      <c r="D897">
        <f>'FTE Override Template'!D902</f>
        <v>0</v>
      </c>
      <c r="E897">
        <f>'FTE Override Template'!E902</f>
        <v>0</v>
      </c>
    </row>
    <row r="898" spans="1:5" x14ac:dyDescent="0.25">
      <c r="A898">
        <f>'FTE Override Template'!A903</f>
        <v>0</v>
      </c>
      <c r="B898">
        <f>'FTE Override Template'!B903</f>
        <v>0</v>
      </c>
      <c r="C898">
        <f>'FTE Override Template'!C903</f>
        <v>0</v>
      </c>
      <c r="D898">
        <f>'FTE Override Template'!D903</f>
        <v>0</v>
      </c>
      <c r="E898">
        <f>'FTE Override Template'!E903</f>
        <v>0</v>
      </c>
    </row>
    <row r="899" spans="1:5" x14ac:dyDescent="0.25">
      <c r="A899">
        <f>'FTE Override Template'!A904</f>
        <v>0</v>
      </c>
      <c r="B899">
        <f>'FTE Override Template'!B904</f>
        <v>0</v>
      </c>
      <c r="C899">
        <f>'FTE Override Template'!C904</f>
        <v>0</v>
      </c>
      <c r="D899">
        <f>'FTE Override Template'!D904</f>
        <v>0</v>
      </c>
      <c r="E899">
        <f>'FTE Override Template'!E904</f>
        <v>0</v>
      </c>
    </row>
    <row r="900" spans="1:5" x14ac:dyDescent="0.25">
      <c r="A900">
        <f>'FTE Override Template'!A905</f>
        <v>0</v>
      </c>
      <c r="B900">
        <f>'FTE Override Template'!B905</f>
        <v>0</v>
      </c>
      <c r="C900">
        <f>'FTE Override Template'!C905</f>
        <v>0</v>
      </c>
      <c r="D900">
        <f>'FTE Override Template'!D905</f>
        <v>0</v>
      </c>
      <c r="E900">
        <f>'FTE Override Template'!E905</f>
        <v>0</v>
      </c>
    </row>
    <row r="901" spans="1:5" x14ac:dyDescent="0.25">
      <c r="A901">
        <f>'FTE Override Template'!A906</f>
        <v>0</v>
      </c>
      <c r="B901">
        <f>'FTE Override Template'!B906</f>
        <v>0</v>
      </c>
      <c r="C901">
        <f>'FTE Override Template'!C906</f>
        <v>0</v>
      </c>
      <c r="D901">
        <f>'FTE Override Template'!D906</f>
        <v>0</v>
      </c>
      <c r="E901">
        <f>'FTE Override Template'!E906</f>
        <v>0</v>
      </c>
    </row>
    <row r="902" spans="1:5" x14ac:dyDescent="0.25">
      <c r="A902">
        <f>'FTE Override Template'!A907</f>
        <v>0</v>
      </c>
      <c r="B902">
        <f>'FTE Override Template'!B907</f>
        <v>0</v>
      </c>
      <c r="C902">
        <f>'FTE Override Template'!C907</f>
        <v>0</v>
      </c>
      <c r="D902">
        <f>'FTE Override Template'!D907</f>
        <v>0</v>
      </c>
      <c r="E902">
        <f>'FTE Override Template'!E907</f>
        <v>0</v>
      </c>
    </row>
    <row r="903" spans="1:5" x14ac:dyDescent="0.25">
      <c r="A903">
        <f>'FTE Override Template'!A908</f>
        <v>0</v>
      </c>
      <c r="B903">
        <f>'FTE Override Template'!B908</f>
        <v>0</v>
      </c>
      <c r="C903">
        <f>'FTE Override Template'!C908</f>
        <v>0</v>
      </c>
      <c r="D903">
        <f>'FTE Override Template'!D908</f>
        <v>0</v>
      </c>
      <c r="E903">
        <f>'FTE Override Template'!E908</f>
        <v>0</v>
      </c>
    </row>
    <row r="904" spans="1:5" x14ac:dyDescent="0.25">
      <c r="A904">
        <f>'FTE Override Template'!A909</f>
        <v>0</v>
      </c>
      <c r="B904">
        <f>'FTE Override Template'!B909</f>
        <v>0</v>
      </c>
      <c r="C904">
        <f>'FTE Override Template'!C909</f>
        <v>0</v>
      </c>
      <c r="D904">
        <f>'FTE Override Template'!D909</f>
        <v>0</v>
      </c>
      <c r="E904">
        <f>'FTE Override Template'!E909</f>
        <v>0</v>
      </c>
    </row>
    <row r="905" spans="1:5" x14ac:dyDescent="0.25">
      <c r="A905">
        <f>'FTE Override Template'!A910</f>
        <v>0</v>
      </c>
      <c r="B905">
        <f>'FTE Override Template'!B910</f>
        <v>0</v>
      </c>
      <c r="C905">
        <f>'FTE Override Template'!C910</f>
        <v>0</v>
      </c>
      <c r="D905">
        <f>'FTE Override Template'!D910</f>
        <v>0</v>
      </c>
      <c r="E905">
        <f>'FTE Override Template'!E910</f>
        <v>0</v>
      </c>
    </row>
    <row r="906" spans="1:5" x14ac:dyDescent="0.25">
      <c r="A906">
        <f>'FTE Override Template'!A911</f>
        <v>0</v>
      </c>
      <c r="B906">
        <f>'FTE Override Template'!B911</f>
        <v>0</v>
      </c>
      <c r="C906">
        <f>'FTE Override Template'!C911</f>
        <v>0</v>
      </c>
      <c r="D906">
        <f>'FTE Override Template'!D911</f>
        <v>0</v>
      </c>
      <c r="E906">
        <f>'FTE Override Template'!E911</f>
        <v>0</v>
      </c>
    </row>
    <row r="907" spans="1:5" x14ac:dyDescent="0.25">
      <c r="A907">
        <f>'FTE Override Template'!A912</f>
        <v>0</v>
      </c>
      <c r="B907">
        <f>'FTE Override Template'!B912</f>
        <v>0</v>
      </c>
      <c r="C907">
        <f>'FTE Override Template'!C912</f>
        <v>0</v>
      </c>
      <c r="D907">
        <f>'FTE Override Template'!D912</f>
        <v>0</v>
      </c>
      <c r="E907">
        <f>'FTE Override Template'!E912</f>
        <v>0</v>
      </c>
    </row>
    <row r="908" spans="1:5" x14ac:dyDescent="0.25">
      <c r="A908">
        <f>'FTE Override Template'!A913</f>
        <v>0</v>
      </c>
      <c r="B908">
        <f>'FTE Override Template'!B913</f>
        <v>0</v>
      </c>
      <c r="C908">
        <f>'FTE Override Template'!C913</f>
        <v>0</v>
      </c>
      <c r="D908">
        <f>'FTE Override Template'!D913</f>
        <v>0</v>
      </c>
      <c r="E908">
        <f>'FTE Override Template'!E913</f>
        <v>0</v>
      </c>
    </row>
    <row r="909" spans="1:5" x14ac:dyDescent="0.25">
      <c r="A909">
        <f>'FTE Override Template'!A914</f>
        <v>0</v>
      </c>
      <c r="B909">
        <f>'FTE Override Template'!B914</f>
        <v>0</v>
      </c>
      <c r="C909">
        <f>'FTE Override Template'!C914</f>
        <v>0</v>
      </c>
      <c r="D909">
        <f>'FTE Override Template'!D914</f>
        <v>0</v>
      </c>
      <c r="E909">
        <f>'FTE Override Template'!E914</f>
        <v>0</v>
      </c>
    </row>
    <row r="910" spans="1:5" x14ac:dyDescent="0.25">
      <c r="A910">
        <f>'FTE Override Template'!A915</f>
        <v>0</v>
      </c>
      <c r="B910">
        <f>'FTE Override Template'!B915</f>
        <v>0</v>
      </c>
      <c r="C910">
        <f>'FTE Override Template'!C915</f>
        <v>0</v>
      </c>
      <c r="D910">
        <f>'FTE Override Template'!D915</f>
        <v>0</v>
      </c>
      <c r="E910">
        <f>'FTE Override Template'!E915</f>
        <v>0</v>
      </c>
    </row>
    <row r="911" spans="1:5" x14ac:dyDescent="0.25">
      <c r="A911">
        <f>'FTE Override Template'!A916</f>
        <v>0</v>
      </c>
      <c r="B911">
        <f>'FTE Override Template'!B916</f>
        <v>0</v>
      </c>
      <c r="C911">
        <f>'FTE Override Template'!C916</f>
        <v>0</v>
      </c>
      <c r="D911">
        <f>'FTE Override Template'!D916</f>
        <v>0</v>
      </c>
      <c r="E911">
        <f>'FTE Override Template'!E916</f>
        <v>0</v>
      </c>
    </row>
    <row r="912" spans="1:5" x14ac:dyDescent="0.25">
      <c r="A912">
        <f>'FTE Override Template'!A917</f>
        <v>0</v>
      </c>
      <c r="B912">
        <f>'FTE Override Template'!B917</f>
        <v>0</v>
      </c>
      <c r="C912">
        <f>'FTE Override Template'!C917</f>
        <v>0</v>
      </c>
      <c r="D912">
        <f>'FTE Override Template'!D917</f>
        <v>0</v>
      </c>
      <c r="E912">
        <f>'FTE Override Template'!E917</f>
        <v>0</v>
      </c>
    </row>
    <row r="913" spans="1:5" x14ac:dyDescent="0.25">
      <c r="A913">
        <f>'FTE Override Template'!A918</f>
        <v>0</v>
      </c>
      <c r="B913">
        <f>'FTE Override Template'!B918</f>
        <v>0</v>
      </c>
      <c r="C913">
        <f>'FTE Override Template'!C918</f>
        <v>0</v>
      </c>
      <c r="D913">
        <f>'FTE Override Template'!D918</f>
        <v>0</v>
      </c>
      <c r="E913">
        <f>'FTE Override Template'!E918</f>
        <v>0</v>
      </c>
    </row>
    <row r="914" spans="1:5" x14ac:dyDescent="0.25">
      <c r="A914">
        <f>'FTE Override Template'!A919</f>
        <v>0</v>
      </c>
      <c r="B914">
        <f>'FTE Override Template'!B919</f>
        <v>0</v>
      </c>
      <c r="C914">
        <f>'FTE Override Template'!C919</f>
        <v>0</v>
      </c>
      <c r="D914">
        <f>'FTE Override Template'!D919</f>
        <v>0</v>
      </c>
      <c r="E914">
        <f>'FTE Override Template'!E919</f>
        <v>0</v>
      </c>
    </row>
    <row r="915" spans="1:5" x14ac:dyDescent="0.25">
      <c r="A915">
        <f>'FTE Override Template'!A920</f>
        <v>0</v>
      </c>
      <c r="B915">
        <f>'FTE Override Template'!B920</f>
        <v>0</v>
      </c>
      <c r="C915">
        <f>'FTE Override Template'!C920</f>
        <v>0</v>
      </c>
      <c r="D915">
        <f>'FTE Override Template'!D920</f>
        <v>0</v>
      </c>
      <c r="E915">
        <f>'FTE Override Template'!E920</f>
        <v>0</v>
      </c>
    </row>
    <row r="916" spans="1:5" x14ac:dyDescent="0.25">
      <c r="A916">
        <f>'FTE Override Template'!A921</f>
        <v>0</v>
      </c>
      <c r="B916">
        <f>'FTE Override Template'!B921</f>
        <v>0</v>
      </c>
      <c r="C916">
        <f>'FTE Override Template'!C921</f>
        <v>0</v>
      </c>
      <c r="D916">
        <f>'FTE Override Template'!D921</f>
        <v>0</v>
      </c>
      <c r="E916">
        <f>'FTE Override Template'!E921</f>
        <v>0</v>
      </c>
    </row>
    <row r="917" spans="1:5" x14ac:dyDescent="0.25">
      <c r="A917">
        <f>'FTE Override Template'!A922</f>
        <v>0</v>
      </c>
      <c r="B917">
        <f>'FTE Override Template'!B922</f>
        <v>0</v>
      </c>
      <c r="C917">
        <f>'FTE Override Template'!C922</f>
        <v>0</v>
      </c>
      <c r="D917">
        <f>'FTE Override Template'!D922</f>
        <v>0</v>
      </c>
      <c r="E917">
        <f>'FTE Override Template'!E922</f>
        <v>0</v>
      </c>
    </row>
    <row r="918" spans="1:5" x14ac:dyDescent="0.25">
      <c r="A918">
        <f>'FTE Override Template'!A923</f>
        <v>0</v>
      </c>
      <c r="B918">
        <f>'FTE Override Template'!B923</f>
        <v>0</v>
      </c>
      <c r="C918">
        <f>'FTE Override Template'!C923</f>
        <v>0</v>
      </c>
      <c r="D918">
        <f>'FTE Override Template'!D923</f>
        <v>0</v>
      </c>
      <c r="E918">
        <f>'FTE Override Template'!E923</f>
        <v>0</v>
      </c>
    </row>
    <row r="919" spans="1:5" x14ac:dyDescent="0.25">
      <c r="A919">
        <f>'FTE Override Template'!A924</f>
        <v>0</v>
      </c>
      <c r="B919">
        <f>'FTE Override Template'!B924</f>
        <v>0</v>
      </c>
      <c r="C919">
        <f>'FTE Override Template'!C924</f>
        <v>0</v>
      </c>
      <c r="D919">
        <f>'FTE Override Template'!D924</f>
        <v>0</v>
      </c>
      <c r="E919">
        <f>'FTE Override Template'!E924</f>
        <v>0</v>
      </c>
    </row>
    <row r="920" spans="1:5" x14ac:dyDescent="0.25">
      <c r="A920">
        <f>'FTE Override Template'!A925</f>
        <v>0</v>
      </c>
      <c r="B920">
        <f>'FTE Override Template'!B925</f>
        <v>0</v>
      </c>
      <c r="C920">
        <f>'FTE Override Template'!C925</f>
        <v>0</v>
      </c>
      <c r="D920">
        <f>'FTE Override Template'!D925</f>
        <v>0</v>
      </c>
      <c r="E920">
        <f>'FTE Override Template'!E925</f>
        <v>0</v>
      </c>
    </row>
    <row r="921" spans="1:5" x14ac:dyDescent="0.25">
      <c r="A921">
        <f>'FTE Override Template'!A926</f>
        <v>0</v>
      </c>
      <c r="B921">
        <f>'FTE Override Template'!B926</f>
        <v>0</v>
      </c>
      <c r="C921">
        <f>'FTE Override Template'!C926</f>
        <v>0</v>
      </c>
      <c r="D921">
        <f>'FTE Override Template'!D926</f>
        <v>0</v>
      </c>
      <c r="E921">
        <f>'FTE Override Template'!E926</f>
        <v>0</v>
      </c>
    </row>
    <row r="922" spans="1:5" x14ac:dyDescent="0.25">
      <c r="A922">
        <f>'FTE Override Template'!A927</f>
        <v>0</v>
      </c>
      <c r="B922">
        <f>'FTE Override Template'!B927</f>
        <v>0</v>
      </c>
      <c r="C922">
        <f>'FTE Override Template'!C927</f>
        <v>0</v>
      </c>
      <c r="D922">
        <f>'FTE Override Template'!D927</f>
        <v>0</v>
      </c>
      <c r="E922">
        <f>'FTE Override Template'!E927</f>
        <v>0</v>
      </c>
    </row>
    <row r="923" spans="1:5" x14ac:dyDescent="0.25">
      <c r="A923">
        <f>'FTE Override Template'!A928</f>
        <v>0</v>
      </c>
      <c r="B923">
        <f>'FTE Override Template'!B928</f>
        <v>0</v>
      </c>
      <c r="C923">
        <f>'FTE Override Template'!C928</f>
        <v>0</v>
      </c>
      <c r="D923">
        <f>'FTE Override Template'!D928</f>
        <v>0</v>
      </c>
      <c r="E923">
        <f>'FTE Override Template'!E928</f>
        <v>0</v>
      </c>
    </row>
    <row r="924" spans="1:5" x14ac:dyDescent="0.25">
      <c r="A924">
        <f>'FTE Override Template'!A929</f>
        <v>0</v>
      </c>
      <c r="B924">
        <f>'FTE Override Template'!B929</f>
        <v>0</v>
      </c>
      <c r="C924">
        <f>'FTE Override Template'!C929</f>
        <v>0</v>
      </c>
      <c r="D924">
        <f>'FTE Override Template'!D929</f>
        <v>0</v>
      </c>
      <c r="E924">
        <f>'FTE Override Template'!E929</f>
        <v>0</v>
      </c>
    </row>
    <row r="925" spans="1:5" x14ac:dyDescent="0.25">
      <c r="A925">
        <f>'FTE Override Template'!A930</f>
        <v>0</v>
      </c>
      <c r="B925">
        <f>'FTE Override Template'!B930</f>
        <v>0</v>
      </c>
      <c r="C925">
        <f>'FTE Override Template'!C930</f>
        <v>0</v>
      </c>
      <c r="D925">
        <f>'FTE Override Template'!D930</f>
        <v>0</v>
      </c>
      <c r="E925">
        <f>'FTE Override Template'!E930</f>
        <v>0</v>
      </c>
    </row>
    <row r="926" spans="1:5" x14ac:dyDescent="0.25">
      <c r="A926">
        <f>'FTE Override Template'!A931</f>
        <v>0</v>
      </c>
      <c r="B926">
        <f>'FTE Override Template'!B931</f>
        <v>0</v>
      </c>
      <c r="C926">
        <f>'FTE Override Template'!C931</f>
        <v>0</v>
      </c>
      <c r="D926">
        <f>'FTE Override Template'!D931</f>
        <v>0</v>
      </c>
      <c r="E926">
        <f>'FTE Override Template'!E931</f>
        <v>0</v>
      </c>
    </row>
    <row r="927" spans="1:5" x14ac:dyDescent="0.25">
      <c r="A927">
        <f>'FTE Override Template'!A932</f>
        <v>0</v>
      </c>
      <c r="B927">
        <f>'FTE Override Template'!B932</f>
        <v>0</v>
      </c>
      <c r="C927">
        <f>'FTE Override Template'!C932</f>
        <v>0</v>
      </c>
      <c r="D927">
        <f>'FTE Override Template'!D932</f>
        <v>0</v>
      </c>
      <c r="E927">
        <f>'FTE Override Template'!E932</f>
        <v>0</v>
      </c>
    </row>
    <row r="928" spans="1:5" x14ac:dyDescent="0.25">
      <c r="A928">
        <f>'FTE Override Template'!A933</f>
        <v>0</v>
      </c>
      <c r="B928">
        <f>'FTE Override Template'!B933</f>
        <v>0</v>
      </c>
      <c r="C928">
        <f>'FTE Override Template'!C933</f>
        <v>0</v>
      </c>
      <c r="D928">
        <f>'FTE Override Template'!D933</f>
        <v>0</v>
      </c>
      <c r="E928">
        <f>'FTE Override Template'!E933</f>
        <v>0</v>
      </c>
    </row>
    <row r="929" spans="1:5" x14ac:dyDescent="0.25">
      <c r="A929">
        <f>'FTE Override Template'!A934</f>
        <v>0</v>
      </c>
      <c r="B929">
        <f>'FTE Override Template'!B934</f>
        <v>0</v>
      </c>
      <c r="C929">
        <f>'FTE Override Template'!C934</f>
        <v>0</v>
      </c>
      <c r="D929">
        <f>'FTE Override Template'!D934</f>
        <v>0</v>
      </c>
      <c r="E929">
        <f>'FTE Override Template'!E934</f>
        <v>0</v>
      </c>
    </row>
    <row r="930" spans="1:5" x14ac:dyDescent="0.25">
      <c r="A930">
        <f>'FTE Override Template'!A935</f>
        <v>0</v>
      </c>
      <c r="B930">
        <f>'FTE Override Template'!B935</f>
        <v>0</v>
      </c>
      <c r="C930">
        <f>'FTE Override Template'!C935</f>
        <v>0</v>
      </c>
      <c r="D930">
        <f>'FTE Override Template'!D935</f>
        <v>0</v>
      </c>
      <c r="E930">
        <f>'FTE Override Template'!E935</f>
        <v>0</v>
      </c>
    </row>
    <row r="931" spans="1:5" x14ac:dyDescent="0.25">
      <c r="A931">
        <f>'FTE Override Template'!A936</f>
        <v>0</v>
      </c>
      <c r="B931">
        <f>'FTE Override Template'!B936</f>
        <v>0</v>
      </c>
      <c r="C931">
        <f>'FTE Override Template'!C936</f>
        <v>0</v>
      </c>
      <c r="D931">
        <f>'FTE Override Template'!D936</f>
        <v>0</v>
      </c>
      <c r="E931">
        <f>'FTE Override Template'!E936</f>
        <v>0</v>
      </c>
    </row>
    <row r="932" spans="1:5" x14ac:dyDescent="0.25">
      <c r="A932">
        <f>'FTE Override Template'!A937</f>
        <v>0</v>
      </c>
      <c r="B932">
        <f>'FTE Override Template'!B937</f>
        <v>0</v>
      </c>
      <c r="C932">
        <f>'FTE Override Template'!C937</f>
        <v>0</v>
      </c>
      <c r="D932">
        <f>'FTE Override Template'!D937</f>
        <v>0</v>
      </c>
      <c r="E932">
        <f>'FTE Override Template'!E937</f>
        <v>0</v>
      </c>
    </row>
    <row r="933" spans="1:5" x14ac:dyDescent="0.25">
      <c r="A933">
        <f>'FTE Override Template'!A938</f>
        <v>0</v>
      </c>
      <c r="B933">
        <f>'FTE Override Template'!B938</f>
        <v>0</v>
      </c>
      <c r="C933">
        <f>'FTE Override Template'!C938</f>
        <v>0</v>
      </c>
      <c r="D933">
        <f>'FTE Override Template'!D938</f>
        <v>0</v>
      </c>
      <c r="E933">
        <f>'FTE Override Template'!E938</f>
        <v>0</v>
      </c>
    </row>
    <row r="934" spans="1:5" x14ac:dyDescent="0.25">
      <c r="A934">
        <f>'FTE Override Template'!A939</f>
        <v>0</v>
      </c>
      <c r="B934">
        <f>'FTE Override Template'!B939</f>
        <v>0</v>
      </c>
      <c r="C934">
        <f>'FTE Override Template'!C939</f>
        <v>0</v>
      </c>
      <c r="D934">
        <f>'FTE Override Template'!D939</f>
        <v>0</v>
      </c>
      <c r="E934">
        <f>'FTE Override Template'!E939</f>
        <v>0</v>
      </c>
    </row>
    <row r="935" spans="1:5" x14ac:dyDescent="0.25">
      <c r="A935">
        <f>'FTE Override Template'!A940</f>
        <v>0</v>
      </c>
      <c r="B935">
        <f>'FTE Override Template'!B940</f>
        <v>0</v>
      </c>
      <c r="C935">
        <f>'FTE Override Template'!C940</f>
        <v>0</v>
      </c>
      <c r="D935">
        <f>'FTE Override Template'!D940</f>
        <v>0</v>
      </c>
      <c r="E935">
        <f>'FTE Override Template'!E940</f>
        <v>0</v>
      </c>
    </row>
    <row r="936" spans="1:5" x14ac:dyDescent="0.25">
      <c r="A936">
        <f>'FTE Override Template'!A941</f>
        <v>0</v>
      </c>
      <c r="B936">
        <f>'FTE Override Template'!B941</f>
        <v>0</v>
      </c>
      <c r="C936">
        <f>'FTE Override Template'!C941</f>
        <v>0</v>
      </c>
      <c r="D936">
        <f>'FTE Override Template'!D941</f>
        <v>0</v>
      </c>
      <c r="E936">
        <f>'FTE Override Template'!E941</f>
        <v>0</v>
      </c>
    </row>
    <row r="937" spans="1:5" x14ac:dyDescent="0.25">
      <c r="A937">
        <f>'FTE Override Template'!A942</f>
        <v>0</v>
      </c>
      <c r="B937">
        <f>'FTE Override Template'!B942</f>
        <v>0</v>
      </c>
      <c r="C937">
        <f>'FTE Override Template'!C942</f>
        <v>0</v>
      </c>
      <c r="D937">
        <f>'FTE Override Template'!D942</f>
        <v>0</v>
      </c>
      <c r="E937">
        <f>'FTE Override Template'!E942</f>
        <v>0</v>
      </c>
    </row>
    <row r="938" spans="1:5" x14ac:dyDescent="0.25">
      <c r="A938">
        <f>'FTE Override Template'!A943</f>
        <v>0</v>
      </c>
      <c r="B938">
        <f>'FTE Override Template'!B943</f>
        <v>0</v>
      </c>
      <c r="C938">
        <f>'FTE Override Template'!C943</f>
        <v>0</v>
      </c>
      <c r="D938">
        <f>'FTE Override Template'!D943</f>
        <v>0</v>
      </c>
      <c r="E938">
        <f>'FTE Override Template'!E943</f>
        <v>0</v>
      </c>
    </row>
    <row r="939" spans="1:5" x14ac:dyDescent="0.25">
      <c r="A939">
        <f>'FTE Override Template'!A944</f>
        <v>0</v>
      </c>
      <c r="B939">
        <f>'FTE Override Template'!B944</f>
        <v>0</v>
      </c>
      <c r="C939">
        <f>'FTE Override Template'!C944</f>
        <v>0</v>
      </c>
      <c r="D939">
        <f>'FTE Override Template'!D944</f>
        <v>0</v>
      </c>
      <c r="E939">
        <f>'FTE Override Template'!E944</f>
        <v>0</v>
      </c>
    </row>
    <row r="940" spans="1:5" x14ac:dyDescent="0.25">
      <c r="A940">
        <f>'FTE Override Template'!A945</f>
        <v>0</v>
      </c>
      <c r="B940">
        <f>'FTE Override Template'!B945</f>
        <v>0</v>
      </c>
      <c r="C940">
        <f>'FTE Override Template'!C945</f>
        <v>0</v>
      </c>
      <c r="D940">
        <f>'FTE Override Template'!D945</f>
        <v>0</v>
      </c>
      <c r="E940">
        <f>'FTE Override Template'!E945</f>
        <v>0</v>
      </c>
    </row>
    <row r="941" spans="1:5" x14ac:dyDescent="0.25">
      <c r="A941">
        <f>'FTE Override Template'!A946</f>
        <v>0</v>
      </c>
      <c r="B941">
        <f>'FTE Override Template'!B946</f>
        <v>0</v>
      </c>
      <c r="C941">
        <f>'FTE Override Template'!C946</f>
        <v>0</v>
      </c>
      <c r="D941">
        <f>'FTE Override Template'!D946</f>
        <v>0</v>
      </c>
      <c r="E941">
        <f>'FTE Override Template'!E946</f>
        <v>0</v>
      </c>
    </row>
    <row r="942" spans="1:5" x14ac:dyDescent="0.25">
      <c r="A942">
        <f>'FTE Override Template'!A947</f>
        <v>0</v>
      </c>
      <c r="B942">
        <f>'FTE Override Template'!B947</f>
        <v>0</v>
      </c>
      <c r="C942">
        <f>'FTE Override Template'!C947</f>
        <v>0</v>
      </c>
      <c r="D942">
        <f>'FTE Override Template'!D947</f>
        <v>0</v>
      </c>
      <c r="E942">
        <f>'FTE Override Template'!E947</f>
        <v>0</v>
      </c>
    </row>
    <row r="943" spans="1:5" x14ac:dyDescent="0.25">
      <c r="A943">
        <f>'FTE Override Template'!A948</f>
        <v>0</v>
      </c>
      <c r="B943">
        <f>'FTE Override Template'!B948</f>
        <v>0</v>
      </c>
      <c r="C943">
        <f>'FTE Override Template'!C948</f>
        <v>0</v>
      </c>
      <c r="D943">
        <f>'FTE Override Template'!D948</f>
        <v>0</v>
      </c>
      <c r="E943">
        <f>'FTE Override Template'!E948</f>
        <v>0</v>
      </c>
    </row>
    <row r="944" spans="1:5" x14ac:dyDescent="0.25">
      <c r="A944">
        <f>'FTE Override Template'!A949</f>
        <v>0</v>
      </c>
      <c r="B944">
        <f>'FTE Override Template'!B949</f>
        <v>0</v>
      </c>
      <c r="C944">
        <f>'FTE Override Template'!C949</f>
        <v>0</v>
      </c>
      <c r="D944">
        <f>'FTE Override Template'!D949</f>
        <v>0</v>
      </c>
      <c r="E944">
        <f>'FTE Override Template'!E949</f>
        <v>0</v>
      </c>
    </row>
    <row r="945" spans="1:5" x14ac:dyDescent="0.25">
      <c r="A945">
        <f>'FTE Override Template'!A950</f>
        <v>0</v>
      </c>
      <c r="B945">
        <f>'FTE Override Template'!B950</f>
        <v>0</v>
      </c>
      <c r="C945">
        <f>'FTE Override Template'!C950</f>
        <v>0</v>
      </c>
      <c r="D945">
        <f>'FTE Override Template'!D950</f>
        <v>0</v>
      </c>
      <c r="E945">
        <f>'FTE Override Template'!E950</f>
        <v>0</v>
      </c>
    </row>
    <row r="946" spans="1:5" x14ac:dyDescent="0.25">
      <c r="A946">
        <f>'FTE Override Template'!A951</f>
        <v>0</v>
      </c>
      <c r="B946">
        <f>'FTE Override Template'!B951</f>
        <v>0</v>
      </c>
      <c r="C946">
        <f>'FTE Override Template'!C951</f>
        <v>0</v>
      </c>
      <c r="D946">
        <f>'FTE Override Template'!D951</f>
        <v>0</v>
      </c>
      <c r="E946">
        <f>'FTE Override Template'!E951</f>
        <v>0</v>
      </c>
    </row>
    <row r="947" spans="1:5" x14ac:dyDescent="0.25">
      <c r="A947">
        <f>'FTE Override Template'!A952</f>
        <v>0</v>
      </c>
      <c r="B947">
        <f>'FTE Override Template'!B952</f>
        <v>0</v>
      </c>
      <c r="C947">
        <f>'FTE Override Template'!C952</f>
        <v>0</v>
      </c>
      <c r="D947">
        <f>'FTE Override Template'!D952</f>
        <v>0</v>
      </c>
      <c r="E947">
        <f>'FTE Override Template'!E952</f>
        <v>0</v>
      </c>
    </row>
    <row r="948" spans="1:5" x14ac:dyDescent="0.25">
      <c r="A948">
        <f>'FTE Override Template'!A953</f>
        <v>0</v>
      </c>
      <c r="B948">
        <f>'FTE Override Template'!B953</f>
        <v>0</v>
      </c>
      <c r="C948">
        <f>'FTE Override Template'!C953</f>
        <v>0</v>
      </c>
      <c r="D948">
        <f>'FTE Override Template'!D953</f>
        <v>0</v>
      </c>
      <c r="E948">
        <f>'FTE Override Template'!E953</f>
        <v>0</v>
      </c>
    </row>
    <row r="949" spans="1:5" x14ac:dyDescent="0.25">
      <c r="A949">
        <f>'FTE Override Template'!A954</f>
        <v>0</v>
      </c>
      <c r="B949">
        <f>'FTE Override Template'!B954</f>
        <v>0</v>
      </c>
      <c r="C949">
        <f>'FTE Override Template'!C954</f>
        <v>0</v>
      </c>
      <c r="D949">
        <f>'FTE Override Template'!D954</f>
        <v>0</v>
      </c>
      <c r="E949">
        <f>'FTE Override Template'!E954</f>
        <v>0</v>
      </c>
    </row>
    <row r="950" spans="1:5" x14ac:dyDescent="0.25">
      <c r="A950">
        <f>'FTE Override Template'!A955</f>
        <v>0</v>
      </c>
      <c r="B950">
        <f>'FTE Override Template'!B955</f>
        <v>0</v>
      </c>
      <c r="C950">
        <f>'FTE Override Template'!C955</f>
        <v>0</v>
      </c>
      <c r="D950">
        <f>'FTE Override Template'!D955</f>
        <v>0</v>
      </c>
      <c r="E950">
        <f>'FTE Override Template'!E955</f>
        <v>0</v>
      </c>
    </row>
    <row r="951" spans="1:5" x14ac:dyDescent="0.25">
      <c r="A951">
        <f>'FTE Override Template'!A956</f>
        <v>0</v>
      </c>
      <c r="B951">
        <f>'FTE Override Template'!B956</f>
        <v>0</v>
      </c>
      <c r="C951">
        <f>'FTE Override Template'!C956</f>
        <v>0</v>
      </c>
      <c r="D951">
        <f>'FTE Override Template'!D956</f>
        <v>0</v>
      </c>
      <c r="E951">
        <f>'FTE Override Template'!E956</f>
        <v>0</v>
      </c>
    </row>
    <row r="952" spans="1:5" x14ac:dyDescent="0.25">
      <c r="A952">
        <f>'FTE Override Template'!A957</f>
        <v>0</v>
      </c>
      <c r="B952">
        <f>'FTE Override Template'!B957</f>
        <v>0</v>
      </c>
      <c r="C952">
        <f>'FTE Override Template'!C957</f>
        <v>0</v>
      </c>
      <c r="D952">
        <f>'FTE Override Template'!D957</f>
        <v>0</v>
      </c>
      <c r="E952">
        <f>'FTE Override Template'!E957</f>
        <v>0</v>
      </c>
    </row>
    <row r="953" spans="1:5" x14ac:dyDescent="0.25">
      <c r="A953">
        <f>'FTE Override Template'!A958</f>
        <v>0</v>
      </c>
      <c r="B953">
        <f>'FTE Override Template'!B958</f>
        <v>0</v>
      </c>
      <c r="C953">
        <f>'FTE Override Template'!C958</f>
        <v>0</v>
      </c>
      <c r="D953">
        <f>'FTE Override Template'!D958</f>
        <v>0</v>
      </c>
      <c r="E953">
        <f>'FTE Override Template'!E958</f>
        <v>0</v>
      </c>
    </row>
    <row r="954" spans="1:5" x14ac:dyDescent="0.25">
      <c r="A954">
        <f>'FTE Override Template'!A959</f>
        <v>0</v>
      </c>
      <c r="B954">
        <f>'FTE Override Template'!B959</f>
        <v>0</v>
      </c>
      <c r="C954">
        <f>'FTE Override Template'!C959</f>
        <v>0</v>
      </c>
      <c r="D954">
        <f>'FTE Override Template'!D959</f>
        <v>0</v>
      </c>
      <c r="E954">
        <f>'FTE Override Template'!E959</f>
        <v>0</v>
      </c>
    </row>
    <row r="955" spans="1:5" x14ac:dyDescent="0.25">
      <c r="A955">
        <f>'FTE Override Template'!A960</f>
        <v>0</v>
      </c>
      <c r="B955">
        <f>'FTE Override Template'!B960</f>
        <v>0</v>
      </c>
      <c r="C955">
        <f>'FTE Override Template'!C960</f>
        <v>0</v>
      </c>
      <c r="D955">
        <f>'FTE Override Template'!D960</f>
        <v>0</v>
      </c>
      <c r="E955">
        <f>'FTE Override Template'!E960</f>
        <v>0</v>
      </c>
    </row>
    <row r="956" spans="1:5" x14ac:dyDescent="0.25">
      <c r="A956">
        <f>'FTE Override Template'!A961</f>
        <v>0</v>
      </c>
      <c r="B956">
        <f>'FTE Override Template'!B961</f>
        <v>0</v>
      </c>
      <c r="C956">
        <f>'FTE Override Template'!C961</f>
        <v>0</v>
      </c>
      <c r="D956">
        <f>'FTE Override Template'!D961</f>
        <v>0</v>
      </c>
      <c r="E956">
        <f>'FTE Override Template'!E961</f>
        <v>0</v>
      </c>
    </row>
    <row r="957" spans="1:5" x14ac:dyDescent="0.25">
      <c r="A957">
        <f>'FTE Override Template'!A962</f>
        <v>0</v>
      </c>
      <c r="B957">
        <f>'FTE Override Template'!B962</f>
        <v>0</v>
      </c>
      <c r="C957">
        <f>'FTE Override Template'!C962</f>
        <v>0</v>
      </c>
      <c r="D957">
        <f>'FTE Override Template'!D962</f>
        <v>0</v>
      </c>
      <c r="E957">
        <f>'FTE Override Template'!E962</f>
        <v>0</v>
      </c>
    </row>
    <row r="958" spans="1:5" x14ac:dyDescent="0.25">
      <c r="A958">
        <f>'FTE Override Template'!A963</f>
        <v>0</v>
      </c>
      <c r="B958">
        <f>'FTE Override Template'!B963</f>
        <v>0</v>
      </c>
      <c r="C958">
        <f>'FTE Override Template'!C963</f>
        <v>0</v>
      </c>
      <c r="D958">
        <f>'FTE Override Template'!D963</f>
        <v>0</v>
      </c>
      <c r="E958">
        <f>'FTE Override Template'!E963</f>
        <v>0</v>
      </c>
    </row>
    <row r="959" spans="1:5" x14ac:dyDescent="0.25">
      <c r="A959">
        <f>'FTE Override Template'!A964</f>
        <v>0</v>
      </c>
      <c r="B959">
        <f>'FTE Override Template'!B964</f>
        <v>0</v>
      </c>
      <c r="C959">
        <f>'FTE Override Template'!C964</f>
        <v>0</v>
      </c>
      <c r="D959">
        <f>'FTE Override Template'!D964</f>
        <v>0</v>
      </c>
      <c r="E959">
        <f>'FTE Override Template'!E964</f>
        <v>0</v>
      </c>
    </row>
    <row r="960" spans="1:5" x14ac:dyDescent="0.25">
      <c r="A960">
        <f>'FTE Override Template'!A965</f>
        <v>0</v>
      </c>
      <c r="B960">
        <f>'FTE Override Template'!B965</f>
        <v>0</v>
      </c>
      <c r="C960">
        <f>'FTE Override Template'!C965</f>
        <v>0</v>
      </c>
      <c r="D960">
        <f>'FTE Override Template'!D965</f>
        <v>0</v>
      </c>
      <c r="E960">
        <f>'FTE Override Template'!E965</f>
        <v>0</v>
      </c>
    </row>
    <row r="961" spans="1:5" x14ac:dyDescent="0.25">
      <c r="A961">
        <f>'FTE Override Template'!A966</f>
        <v>0</v>
      </c>
      <c r="B961">
        <f>'FTE Override Template'!B966</f>
        <v>0</v>
      </c>
      <c r="C961">
        <f>'FTE Override Template'!C966</f>
        <v>0</v>
      </c>
      <c r="D961">
        <f>'FTE Override Template'!D966</f>
        <v>0</v>
      </c>
      <c r="E961">
        <f>'FTE Override Template'!E966</f>
        <v>0</v>
      </c>
    </row>
    <row r="962" spans="1:5" x14ac:dyDescent="0.25">
      <c r="A962">
        <f>'FTE Override Template'!A967</f>
        <v>0</v>
      </c>
      <c r="B962">
        <f>'FTE Override Template'!B967</f>
        <v>0</v>
      </c>
      <c r="C962">
        <f>'FTE Override Template'!C967</f>
        <v>0</v>
      </c>
      <c r="D962">
        <f>'FTE Override Template'!D967</f>
        <v>0</v>
      </c>
      <c r="E962">
        <f>'FTE Override Template'!E967</f>
        <v>0</v>
      </c>
    </row>
    <row r="963" spans="1:5" x14ac:dyDescent="0.25">
      <c r="A963">
        <f>'FTE Override Template'!A968</f>
        <v>0</v>
      </c>
      <c r="B963">
        <f>'FTE Override Template'!B968</f>
        <v>0</v>
      </c>
      <c r="C963">
        <f>'FTE Override Template'!C968</f>
        <v>0</v>
      </c>
      <c r="D963">
        <f>'FTE Override Template'!D968</f>
        <v>0</v>
      </c>
      <c r="E963">
        <f>'FTE Override Template'!E968</f>
        <v>0</v>
      </c>
    </row>
    <row r="964" spans="1:5" x14ac:dyDescent="0.25">
      <c r="A964">
        <f>'FTE Override Template'!A969</f>
        <v>0</v>
      </c>
      <c r="B964">
        <f>'FTE Override Template'!B969</f>
        <v>0</v>
      </c>
      <c r="C964">
        <f>'FTE Override Template'!C969</f>
        <v>0</v>
      </c>
      <c r="D964">
        <f>'FTE Override Template'!D969</f>
        <v>0</v>
      </c>
      <c r="E964">
        <f>'FTE Override Template'!E969</f>
        <v>0</v>
      </c>
    </row>
    <row r="965" spans="1:5" x14ac:dyDescent="0.25">
      <c r="A965">
        <f>'FTE Override Template'!A970</f>
        <v>0</v>
      </c>
      <c r="B965">
        <f>'FTE Override Template'!B970</f>
        <v>0</v>
      </c>
      <c r="C965">
        <f>'FTE Override Template'!C970</f>
        <v>0</v>
      </c>
      <c r="D965">
        <f>'FTE Override Template'!D970</f>
        <v>0</v>
      </c>
      <c r="E965">
        <f>'FTE Override Template'!E970</f>
        <v>0</v>
      </c>
    </row>
    <row r="966" spans="1:5" x14ac:dyDescent="0.25">
      <c r="A966">
        <f>'FTE Override Template'!A971</f>
        <v>0</v>
      </c>
      <c r="B966">
        <f>'FTE Override Template'!B971</f>
        <v>0</v>
      </c>
      <c r="C966">
        <f>'FTE Override Template'!C971</f>
        <v>0</v>
      </c>
      <c r="D966">
        <f>'FTE Override Template'!D971</f>
        <v>0</v>
      </c>
      <c r="E966">
        <f>'FTE Override Template'!E971</f>
        <v>0</v>
      </c>
    </row>
    <row r="967" spans="1:5" x14ac:dyDescent="0.25">
      <c r="A967">
        <f>'FTE Override Template'!A972</f>
        <v>0</v>
      </c>
      <c r="B967">
        <f>'FTE Override Template'!B972</f>
        <v>0</v>
      </c>
      <c r="C967">
        <f>'FTE Override Template'!C972</f>
        <v>0</v>
      </c>
      <c r="D967">
        <f>'FTE Override Template'!D972</f>
        <v>0</v>
      </c>
      <c r="E967">
        <f>'FTE Override Template'!E972</f>
        <v>0</v>
      </c>
    </row>
    <row r="968" spans="1:5" x14ac:dyDescent="0.25">
      <c r="A968">
        <f>'FTE Override Template'!A973</f>
        <v>0</v>
      </c>
      <c r="B968">
        <f>'FTE Override Template'!B973</f>
        <v>0</v>
      </c>
      <c r="C968">
        <f>'FTE Override Template'!C973</f>
        <v>0</v>
      </c>
      <c r="D968">
        <f>'FTE Override Template'!D973</f>
        <v>0</v>
      </c>
      <c r="E968">
        <f>'FTE Override Template'!E973</f>
        <v>0</v>
      </c>
    </row>
    <row r="969" spans="1:5" x14ac:dyDescent="0.25">
      <c r="A969">
        <f>'FTE Override Template'!A974</f>
        <v>0</v>
      </c>
      <c r="B969">
        <f>'FTE Override Template'!B974</f>
        <v>0</v>
      </c>
      <c r="C969">
        <f>'FTE Override Template'!C974</f>
        <v>0</v>
      </c>
      <c r="D969">
        <f>'FTE Override Template'!D974</f>
        <v>0</v>
      </c>
      <c r="E969">
        <f>'FTE Override Template'!E974</f>
        <v>0</v>
      </c>
    </row>
    <row r="970" spans="1:5" x14ac:dyDescent="0.25">
      <c r="A970">
        <f>'FTE Override Template'!A975</f>
        <v>0</v>
      </c>
      <c r="B970">
        <f>'FTE Override Template'!B975</f>
        <v>0</v>
      </c>
      <c r="C970">
        <f>'FTE Override Template'!C975</f>
        <v>0</v>
      </c>
      <c r="D970">
        <f>'FTE Override Template'!D975</f>
        <v>0</v>
      </c>
      <c r="E970">
        <f>'FTE Override Template'!E975</f>
        <v>0</v>
      </c>
    </row>
    <row r="971" spans="1:5" x14ac:dyDescent="0.25">
      <c r="A971">
        <f>'FTE Override Template'!A976</f>
        <v>0</v>
      </c>
      <c r="B971">
        <f>'FTE Override Template'!B976</f>
        <v>0</v>
      </c>
      <c r="C971">
        <f>'FTE Override Template'!C976</f>
        <v>0</v>
      </c>
      <c r="D971">
        <f>'FTE Override Template'!D976</f>
        <v>0</v>
      </c>
      <c r="E971">
        <f>'FTE Override Template'!E976</f>
        <v>0</v>
      </c>
    </row>
    <row r="972" spans="1:5" x14ac:dyDescent="0.25">
      <c r="A972">
        <f>'FTE Override Template'!A977</f>
        <v>0</v>
      </c>
      <c r="B972">
        <f>'FTE Override Template'!B977</f>
        <v>0</v>
      </c>
      <c r="C972">
        <f>'FTE Override Template'!C977</f>
        <v>0</v>
      </c>
      <c r="D972">
        <f>'FTE Override Template'!D977</f>
        <v>0</v>
      </c>
      <c r="E972">
        <f>'FTE Override Template'!E977</f>
        <v>0</v>
      </c>
    </row>
    <row r="973" spans="1:5" x14ac:dyDescent="0.25">
      <c r="A973">
        <f>'FTE Override Template'!A978</f>
        <v>0</v>
      </c>
      <c r="B973">
        <f>'FTE Override Template'!B978</f>
        <v>0</v>
      </c>
      <c r="C973">
        <f>'FTE Override Template'!C978</f>
        <v>0</v>
      </c>
      <c r="D973">
        <f>'FTE Override Template'!D978</f>
        <v>0</v>
      </c>
      <c r="E973">
        <f>'FTE Override Template'!E978</f>
        <v>0</v>
      </c>
    </row>
    <row r="974" spans="1:5" x14ac:dyDescent="0.25">
      <c r="A974">
        <f>'FTE Override Template'!A979</f>
        <v>0</v>
      </c>
      <c r="B974">
        <f>'FTE Override Template'!B979</f>
        <v>0</v>
      </c>
      <c r="C974">
        <f>'FTE Override Template'!C979</f>
        <v>0</v>
      </c>
      <c r="D974">
        <f>'FTE Override Template'!D979</f>
        <v>0</v>
      </c>
      <c r="E974">
        <f>'FTE Override Template'!E979</f>
        <v>0</v>
      </c>
    </row>
    <row r="975" spans="1:5" x14ac:dyDescent="0.25">
      <c r="A975">
        <f>'FTE Override Template'!A980</f>
        <v>0</v>
      </c>
      <c r="B975">
        <f>'FTE Override Template'!B980</f>
        <v>0</v>
      </c>
      <c r="C975">
        <f>'FTE Override Template'!C980</f>
        <v>0</v>
      </c>
      <c r="D975">
        <f>'FTE Override Template'!D980</f>
        <v>0</v>
      </c>
      <c r="E975">
        <f>'FTE Override Template'!E980</f>
        <v>0</v>
      </c>
    </row>
    <row r="976" spans="1:5" x14ac:dyDescent="0.25">
      <c r="A976">
        <f>'FTE Override Template'!A981</f>
        <v>0</v>
      </c>
      <c r="B976">
        <f>'FTE Override Template'!B981</f>
        <v>0</v>
      </c>
      <c r="C976">
        <f>'FTE Override Template'!C981</f>
        <v>0</v>
      </c>
      <c r="D976">
        <f>'FTE Override Template'!D981</f>
        <v>0</v>
      </c>
      <c r="E976">
        <f>'FTE Override Template'!E981</f>
        <v>0</v>
      </c>
    </row>
    <row r="977" spans="1:5" x14ac:dyDescent="0.25">
      <c r="A977">
        <f>'FTE Override Template'!A982</f>
        <v>0</v>
      </c>
      <c r="B977">
        <f>'FTE Override Template'!B982</f>
        <v>0</v>
      </c>
      <c r="C977">
        <f>'FTE Override Template'!C982</f>
        <v>0</v>
      </c>
      <c r="D977">
        <f>'FTE Override Template'!D982</f>
        <v>0</v>
      </c>
      <c r="E977">
        <f>'FTE Override Template'!E982</f>
        <v>0</v>
      </c>
    </row>
    <row r="978" spans="1:5" x14ac:dyDescent="0.25">
      <c r="A978">
        <f>'FTE Override Template'!A983</f>
        <v>0</v>
      </c>
      <c r="B978">
        <f>'FTE Override Template'!B983</f>
        <v>0</v>
      </c>
      <c r="C978">
        <f>'FTE Override Template'!C983</f>
        <v>0</v>
      </c>
      <c r="D978">
        <f>'FTE Override Template'!D983</f>
        <v>0</v>
      </c>
      <c r="E978">
        <f>'FTE Override Template'!E983</f>
        <v>0</v>
      </c>
    </row>
    <row r="979" spans="1:5" x14ac:dyDescent="0.25">
      <c r="A979">
        <f>'FTE Override Template'!A984</f>
        <v>0</v>
      </c>
      <c r="B979">
        <f>'FTE Override Template'!B984</f>
        <v>0</v>
      </c>
      <c r="C979">
        <f>'FTE Override Template'!C984</f>
        <v>0</v>
      </c>
      <c r="D979">
        <f>'FTE Override Template'!D984</f>
        <v>0</v>
      </c>
      <c r="E979">
        <f>'FTE Override Template'!E984</f>
        <v>0</v>
      </c>
    </row>
    <row r="980" spans="1:5" x14ac:dyDescent="0.25">
      <c r="A980">
        <f>'FTE Override Template'!A985</f>
        <v>0</v>
      </c>
      <c r="B980">
        <f>'FTE Override Template'!B985</f>
        <v>0</v>
      </c>
      <c r="C980">
        <f>'FTE Override Template'!C985</f>
        <v>0</v>
      </c>
      <c r="D980">
        <f>'FTE Override Template'!D985</f>
        <v>0</v>
      </c>
      <c r="E980">
        <f>'FTE Override Template'!E985</f>
        <v>0</v>
      </c>
    </row>
    <row r="981" spans="1:5" x14ac:dyDescent="0.25">
      <c r="A981">
        <f>'FTE Override Template'!A986</f>
        <v>0</v>
      </c>
      <c r="B981">
        <f>'FTE Override Template'!B986</f>
        <v>0</v>
      </c>
      <c r="C981">
        <f>'FTE Override Template'!C986</f>
        <v>0</v>
      </c>
      <c r="D981">
        <f>'FTE Override Template'!D986</f>
        <v>0</v>
      </c>
      <c r="E981">
        <f>'FTE Override Template'!E986</f>
        <v>0</v>
      </c>
    </row>
    <row r="982" spans="1:5" x14ac:dyDescent="0.25">
      <c r="A982">
        <f>'FTE Override Template'!A987</f>
        <v>0</v>
      </c>
      <c r="B982">
        <f>'FTE Override Template'!B987</f>
        <v>0</v>
      </c>
      <c r="C982">
        <f>'FTE Override Template'!C987</f>
        <v>0</v>
      </c>
      <c r="D982">
        <f>'FTE Override Template'!D987</f>
        <v>0</v>
      </c>
      <c r="E982">
        <f>'FTE Override Template'!E987</f>
        <v>0</v>
      </c>
    </row>
    <row r="983" spans="1:5" x14ac:dyDescent="0.25">
      <c r="A983">
        <f>'FTE Override Template'!A988</f>
        <v>0</v>
      </c>
      <c r="B983">
        <f>'FTE Override Template'!B988</f>
        <v>0</v>
      </c>
      <c r="C983">
        <f>'FTE Override Template'!C988</f>
        <v>0</v>
      </c>
      <c r="D983">
        <f>'FTE Override Template'!D988</f>
        <v>0</v>
      </c>
      <c r="E983">
        <f>'FTE Override Template'!E988</f>
        <v>0</v>
      </c>
    </row>
    <row r="984" spans="1:5" x14ac:dyDescent="0.25">
      <c r="A984">
        <f>'FTE Override Template'!A989</f>
        <v>0</v>
      </c>
      <c r="B984">
        <f>'FTE Override Template'!B989</f>
        <v>0</v>
      </c>
      <c r="C984">
        <f>'FTE Override Template'!C989</f>
        <v>0</v>
      </c>
      <c r="D984">
        <f>'FTE Override Template'!D989</f>
        <v>0</v>
      </c>
      <c r="E984">
        <f>'FTE Override Template'!E989</f>
        <v>0</v>
      </c>
    </row>
    <row r="985" spans="1:5" x14ac:dyDescent="0.25">
      <c r="A985">
        <f>'FTE Override Template'!A990</f>
        <v>0</v>
      </c>
      <c r="B985">
        <f>'FTE Override Template'!B990</f>
        <v>0</v>
      </c>
      <c r="C985">
        <f>'FTE Override Template'!C990</f>
        <v>0</v>
      </c>
      <c r="D985">
        <f>'FTE Override Template'!D990</f>
        <v>0</v>
      </c>
      <c r="E985">
        <f>'FTE Override Template'!E990</f>
        <v>0</v>
      </c>
    </row>
    <row r="986" spans="1:5" x14ac:dyDescent="0.25">
      <c r="A986">
        <f>'FTE Override Template'!A991</f>
        <v>0</v>
      </c>
      <c r="B986">
        <f>'FTE Override Template'!B991</f>
        <v>0</v>
      </c>
      <c r="C986">
        <f>'FTE Override Template'!C991</f>
        <v>0</v>
      </c>
      <c r="D986">
        <f>'FTE Override Template'!D991</f>
        <v>0</v>
      </c>
      <c r="E986">
        <f>'FTE Override Template'!E991</f>
        <v>0</v>
      </c>
    </row>
    <row r="987" spans="1:5" x14ac:dyDescent="0.25">
      <c r="A987">
        <f>'FTE Override Template'!A992</f>
        <v>0</v>
      </c>
      <c r="B987">
        <f>'FTE Override Template'!B992</f>
        <v>0</v>
      </c>
      <c r="C987">
        <f>'FTE Override Template'!C992</f>
        <v>0</v>
      </c>
      <c r="D987">
        <f>'FTE Override Template'!D992</f>
        <v>0</v>
      </c>
      <c r="E987">
        <f>'FTE Override Template'!E992</f>
        <v>0</v>
      </c>
    </row>
    <row r="988" spans="1:5" x14ac:dyDescent="0.25">
      <c r="A988">
        <f>'FTE Override Template'!A993</f>
        <v>0</v>
      </c>
      <c r="B988">
        <f>'FTE Override Template'!B993</f>
        <v>0</v>
      </c>
      <c r="C988">
        <f>'FTE Override Template'!C993</f>
        <v>0</v>
      </c>
      <c r="D988">
        <f>'FTE Override Template'!D993</f>
        <v>0</v>
      </c>
      <c r="E988">
        <f>'FTE Override Template'!E993</f>
        <v>0</v>
      </c>
    </row>
    <row r="989" spans="1:5" x14ac:dyDescent="0.25">
      <c r="A989">
        <f>'FTE Override Template'!A994</f>
        <v>0</v>
      </c>
      <c r="B989">
        <f>'FTE Override Template'!B994</f>
        <v>0</v>
      </c>
      <c r="C989">
        <f>'FTE Override Template'!C994</f>
        <v>0</v>
      </c>
      <c r="D989">
        <f>'FTE Override Template'!D994</f>
        <v>0</v>
      </c>
      <c r="E989">
        <f>'FTE Override Template'!E994</f>
        <v>0</v>
      </c>
    </row>
    <row r="990" spans="1:5" x14ac:dyDescent="0.25">
      <c r="A990">
        <f>'FTE Override Template'!A995</f>
        <v>0</v>
      </c>
      <c r="B990">
        <f>'FTE Override Template'!B995</f>
        <v>0</v>
      </c>
      <c r="C990">
        <f>'FTE Override Template'!C995</f>
        <v>0</v>
      </c>
      <c r="D990">
        <f>'FTE Override Template'!D995</f>
        <v>0</v>
      </c>
      <c r="E990">
        <f>'FTE Override Template'!E995</f>
        <v>0</v>
      </c>
    </row>
    <row r="991" spans="1:5" x14ac:dyDescent="0.25">
      <c r="A991">
        <f>'FTE Override Template'!A996</f>
        <v>0</v>
      </c>
      <c r="B991">
        <f>'FTE Override Template'!B996</f>
        <v>0</v>
      </c>
      <c r="C991">
        <f>'FTE Override Template'!C996</f>
        <v>0</v>
      </c>
      <c r="D991">
        <f>'FTE Override Template'!D996</f>
        <v>0</v>
      </c>
      <c r="E991">
        <f>'FTE Override Template'!E996</f>
        <v>0</v>
      </c>
    </row>
    <row r="992" spans="1:5" x14ac:dyDescent="0.25">
      <c r="A992">
        <f>'FTE Override Template'!A997</f>
        <v>0</v>
      </c>
      <c r="B992">
        <f>'FTE Override Template'!B997</f>
        <v>0</v>
      </c>
      <c r="C992">
        <f>'FTE Override Template'!C997</f>
        <v>0</v>
      </c>
      <c r="D992">
        <f>'FTE Override Template'!D997</f>
        <v>0</v>
      </c>
      <c r="E992">
        <f>'FTE Override Template'!E997</f>
        <v>0</v>
      </c>
    </row>
    <row r="993" spans="1:5" x14ac:dyDescent="0.25">
      <c r="A993">
        <f>'FTE Override Template'!A998</f>
        <v>0</v>
      </c>
      <c r="B993">
        <f>'FTE Override Template'!B998</f>
        <v>0</v>
      </c>
      <c r="C993">
        <f>'FTE Override Template'!C998</f>
        <v>0</v>
      </c>
      <c r="D993">
        <f>'FTE Override Template'!D998</f>
        <v>0</v>
      </c>
      <c r="E993">
        <f>'FTE Override Template'!E998</f>
        <v>0</v>
      </c>
    </row>
    <row r="994" spans="1:5" x14ac:dyDescent="0.25">
      <c r="A994">
        <f>'FTE Override Template'!A999</f>
        <v>0</v>
      </c>
      <c r="B994">
        <f>'FTE Override Template'!B999</f>
        <v>0</v>
      </c>
      <c r="C994">
        <f>'FTE Override Template'!C999</f>
        <v>0</v>
      </c>
      <c r="D994">
        <f>'FTE Override Template'!D999</f>
        <v>0</v>
      </c>
      <c r="E994">
        <f>'FTE Override Template'!E999</f>
        <v>0</v>
      </c>
    </row>
    <row r="995" spans="1:5" x14ac:dyDescent="0.25">
      <c r="A995">
        <f>'FTE Override Template'!A1000</f>
        <v>0</v>
      </c>
      <c r="B995">
        <f>'FTE Override Template'!B1000</f>
        <v>0</v>
      </c>
      <c r="C995">
        <f>'FTE Override Template'!C1000</f>
        <v>0</v>
      </c>
      <c r="D995">
        <f>'FTE Override Template'!D1000</f>
        <v>0</v>
      </c>
      <c r="E995">
        <f>'FTE Override Template'!E1000</f>
        <v>0</v>
      </c>
    </row>
    <row r="996" spans="1:5" x14ac:dyDescent="0.25">
      <c r="A996">
        <f>'FTE Override Template'!A1001</f>
        <v>0</v>
      </c>
      <c r="B996">
        <f>'FTE Override Template'!B1001</f>
        <v>0</v>
      </c>
      <c r="C996">
        <f>'FTE Override Template'!C1001</f>
        <v>0</v>
      </c>
      <c r="D996">
        <f>'FTE Override Template'!D1001</f>
        <v>0</v>
      </c>
      <c r="E996">
        <f>'FTE Override Template'!E1001</f>
        <v>0</v>
      </c>
    </row>
    <row r="997" spans="1:5" x14ac:dyDescent="0.25">
      <c r="A997">
        <f>'FTE Override Template'!A1002</f>
        <v>0</v>
      </c>
      <c r="B997">
        <f>'FTE Override Template'!B1002</f>
        <v>0</v>
      </c>
      <c r="C997">
        <f>'FTE Override Template'!C1002</f>
        <v>0</v>
      </c>
      <c r="D997">
        <f>'FTE Override Template'!D1002</f>
        <v>0</v>
      </c>
      <c r="E997">
        <f>'FTE Override Template'!E1002</f>
        <v>0</v>
      </c>
    </row>
    <row r="998" spans="1:5" x14ac:dyDescent="0.25">
      <c r="A998">
        <f>'FTE Override Template'!A1003</f>
        <v>0</v>
      </c>
      <c r="B998">
        <f>'FTE Override Template'!B1003</f>
        <v>0</v>
      </c>
      <c r="C998">
        <f>'FTE Override Template'!C1003</f>
        <v>0</v>
      </c>
      <c r="D998">
        <f>'FTE Override Template'!D1003</f>
        <v>0</v>
      </c>
      <c r="E998">
        <f>'FTE Override Template'!E1003</f>
        <v>0</v>
      </c>
    </row>
    <row r="999" spans="1:5" x14ac:dyDescent="0.25">
      <c r="A999">
        <f>'FTE Override Template'!A1004</f>
        <v>0</v>
      </c>
      <c r="B999">
        <f>'FTE Override Template'!B1004</f>
        <v>0</v>
      </c>
      <c r="C999">
        <f>'FTE Override Template'!C1004</f>
        <v>0</v>
      </c>
      <c r="D999">
        <f>'FTE Override Template'!D1004</f>
        <v>0</v>
      </c>
      <c r="E999">
        <f>'FTE Override Template'!E1004</f>
        <v>0</v>
      </c>
    </row>
    <row r="1000" spans="1:5" x14ac:dyDescent="0.25">
      <c r="A1000">
        <f>'FTE Override Template'!A1005</f>
        <v>0</v>
      </c>
      <c r="B1000">
        <f>'FTE Override Template'!B1005</f>
        <v>0</v>
      </c>
      <c r="C1000">
        <f>'FTE Override Template'!C1005</f>
        <v>0</v>
      </c>
      <c r="D1000">
        <f>'FTE Override Template'!D1005</f>
        <v>0</v>
      </c>
      <c r="E1000">
        <f>'FTE Override Template'!E1005</f>
        <v>0</v>
      </c>
    </row>
    <row r="1001" spans="1:5" x14ac:dyDescent="0.25">
      <c r="A1001">
        <f>'FTE Override Template'!A1006</f>
        <v>0</v>
      </c>
      <c r="B1001">
        <f>'FTE Override Template'!B1006</f>
        <v>0</v>
      </c>
      <c r="C1001">
        <f>'FTE Override Template'!C1006</f>
        <v>0</v>
      </c>
      <c r="D1001">
        <f>'FTE Override Template'!D1006</f>
        <v>0</v>
      </c>
      <c r="E1001">
        <f>'FTE Override Template'!E1006</f>
        <v>0</v>
      </c>
    </row>
    <row r="1002" spans="1:5" x14ac:dyDescent="0.25">
      <c r="A1002">
        <f>'FTE Override Template'!A1007</f>
        <v>0</v>
      </c>
      <c r="B1002">
        <f>'FTE Override Template'!B1007</f>
        <v>0</v>
      </c>
      <c r="C1002">
        <f>'FTE Override Template'!C1007</f>
        <v>0</v>
      </c>
      <c r="D1002">
        <f>'FTE Override Template'!D1007</f>
        <v>0</v>
      </c>
      <c r="E1002">
        <f>'FTE Override Template'!E1007</f>
        <v>0</v>
      </c>
    </row>
    <row r="1003" spans="1:5" x14ac:dyDescent="0.25">
      <c r="A1003">
        <f>'FTE Override Template'!A1008</f>
        <v>0</v>
      </c>
      <c r="B1003">
        <f>'FTE Override Template'!B1008</f>
        <v>0</v>
      </c>
      <c r="C1003">
        <f>'FTE Override Template'!C1008</f>
        <v>0</v>
      </c>
      <c r="D1003">
        <f>'FTE Override Template'!D1008</f>
        <v>0</v>
      </c>
      <c r="E1003">
        <f>'FTE Override Template'!E1008</f>
        <v>0</v>
      </c>
    </row>
    <row r="1004" spans="1:5" x14ac:dyDescent="0.25">
      <c r="A1004">
        <f>'FTE Override Template'!A1009</f>
        <v>0</v>
      </c>
      <c r="B1004">
        <f>'FTE Override Template'!B1009</f>
        <v>0</v>
      </c>
      <c r="C1004">
        <f>'FTE Override Template'!C1009</f>
        <v>0</v>
      </c>
      <c r="D1004">
        <f>'FTE Override Template'!D1009</f>
        <v>0</v>
      </c>
      <c r="E1004">
        <f>'FTE Override Template'!E1009</f>
        <v>0</v>
      </c>
    </row>
    <row r="1005" spans="1:5" x14ac:dyDescent="0.25">
      <c r="A1005">
        <f>'FTE Override Template'!A1010</f>
        <v>0</v>
      </c>
      <c r="B1005">
        <f>'FTE Override Template'!B1010</f>
        <v>0</v>
      </c>
      <c r="C1005">
        <f>'FTE Override Template'!C1010</f>
        <v>0</v>
      </c>
      <c r="D1005">
        <f>'FTE Override Template'!D1010</f>
        <v>0</v>
      </c>
      <c r="E1005">
        <f>'FTE Override Template'!E1010</f>
        <v>0</v>
      </c>
    </row>
    <row r="1006" spans="1:5" x14ac:dyDescent="0.25">
      <c r="A1006">
        <f>'FTE Override Template'!A1011</f>
        <v>0</v>
      </c>
      <c r="B1006">
        <f>'FTE Override Template'!B1011</f>
        <v>0</v>
      </c>
      <c r="C1006">
        <f>'FTE Override Template'!C1011</f>
        <v>0</v>
      </c>
      <c r="D1006">
        <f>'FTE Override Template'!D1011</f>
        <v>0</v>
      </c>
      <c r="E1006">
        <f>'FTE Override Template'!E1011</f>
        <v>0</v>
      </c>
    </row>
    <row r="1007" spans="1:5" x14ac:dyDescent="0.25">
      <c r="A1007">
        <f>'FTE Override Template'!A1012</f>
        <v>0</v>
      </c>
      <c r="B1007">
        <f>'FTE Override Template'!B1012</f>
        <v>0</v>
      </c>
      <c r="C1007">
        <f>'FTE Override Template'!C1012</f>
        <v>0</v>
      </c>
      <c r="D1007">
        <f>'FTE Override Template'!D1012</f>
        <v>0</v>
      </c>
      <c r="E1007">
        <f>'FTE Override Template'!E1012</f>
        <v>0</v>
      </c>
    </row>
    <row r="1008" spans="1:5" x14ac:dyDescent="0.25">
      <c r="A1008">
        <f>'FTE Override Template'!A1013</f>
        <v>0</v>
      </c>
      <c r="B1008">
        <f>'FTE Override Template'!B1013</f>
        <v>0</v>
      </c>
      <c r="C1008">
        <f>'FTE Override Template'!C1013</f>
        <v>0</v>
      </c>
      <c r="D1008">
        <f>'FTE Override Template'!D1013</f>
        <v>0</v>
      </c>
      <c r="E1008">
        <f>'FTE Override Template'!E1013</f>
        <v>0</v>
      </c>
    </row>
    <row r="1009" spans="1:5" x14ac:dyDescent="0.25">
      <c r="A1009">
        <f>'FTE Override Template'!A1014</f>
        <v>0</v>
      </c>
      <c r="B1009">
        <f>'FTE Override Template'!B1014</f>
        <v>0</v>
      </c>
      <c r="C1009">
        <f>'FTE Override Template'!C1014</f>
        <v>0</v>
      </c>
      <c r="D1009">
        <f>'FTE Override Template'!D1014</f>
        <v>0</v>
      </c>
      <c r="E1009">
        <f>'FTE Override Template'!E1014</f>
        <v>0</v>
      </c>
    </row>
    <row r="1010" spans="1:5" x14ac:dyDescent="0.25">
      <c r="A1010">
        <f>'FTE Override Template'!A1015</f>
        <v>0</v>
      </c>
      <c r="B1010">
        <f>'FTE Override Template'!B1015</f>
        <v>0</v>
      </c>
      <c r="C1010">
        <f>'FTE Override Template'!C1015</f>
        <v>0</v>
      </c>
      <c r="D1010">
        <f>'FTE Override Template'!D1015</f>
        <v>0</v>
      </c>
      <c r="E1010">
        <f>'FTE Override Template'!E1015</f>
        <v>0</v>
      </c>
    </row>
    <row r="1011" spans="1:5" x14ac:dyDescent="0.25">
      <c r="A1011">
        <f>'FTE Override Template'!A1016</f>
        <v>0</v>
      </c>
      <c r="B1011">
        <f>'FTE Override Template'!B1016</f>
        <v>0</v>
      </c>
      <c r="C1011">
        <f>'FTE Override Template'!C1016</f>
        <v>0</v>
      </c>
      <c r="D1011">
        <f>'FTE Override Template'!D1016</f>
        <v>0</v>
      </c>
      <c r="E1011">
        <f>'FTE Override Template'!E1016</f>
        <v>0</v>
      </c>
    </row>
    <row r="1012" spans="1:5" x14ac:dyDescent="0.25">
      <c r="A1012">
        <f>'FTE Override Template'!A1017</f>
        <v>0</v>
      </c>
      <c r="B1012">
        <f>'FTE Override Template'!B1017</f>
        <v>0</v>
      </c>
      <c r="C1012">
        <f>'FTE Override Template'!C1017</f>
        <v>0</v>
      </c>
      <c r="D1012">
        <f>'FTE Override Template'!D1017</f>
        <v>0</v>
      </c>
      <c r="E1012">
        <f>'FTE Override Template'!E1017</f>
        <v>0</v>
      </c>
    </row>
    <row r="1013" spans="1:5" x14ac:dyDescent="0.25">
      <c r="A1013">
        <f>'FTE Override Template'!A1018</f>
        <v>0</v>
      </c>
      <c r="B1013">
        <f>'FTE Override Template'!B1018</f>
        <v>0</v>
      </c>
      <c r="C1013">
        <f>'FTE Override Template'!C1018</f>
        <v>0</v>
      </c>
      <c r="D1013">
        <f>'FTE Override Template'!D1018</f>
        <v>0</v>
      </c>
      <c r="E1013">
        <f>'FTE Override Template'!E1018</f>
        <v>0</v>
      </c>
    </row>
    <row r="1014" spans="1:5" x14ac:dyDescent="0.25">
      <c r="A1014">
        <f>'FTE Override Template'!A1019</f>
        <v>0</v>
      </c>
      <c r="B1014">
        <f>'FTE Override Template'!B1019</f>
        <v>0</v>
      </c>
      <c r="C1014">
        <f>'FTE Override Template'!C1019</f>
        <v>0</v>
      </c>
      <c r="D1014">
        <f>'FTE Override Template'!D1019</f>
        <v>0</v>
      </c>
      <c r="E1014">
        <f>'FTE Override Template'!E1019</f>
        <v>0</v>
      </c>
    </row>
    <row r="1015" spans="1:5" x14ac:dyDescent="0.25">
      <c r="A1015">
        <f>'FTE Override Template'!A1020</f>
        <v>0</v>
      </c>
      <c r="B1015">
        <f>'FTE Override Template'!B1020</f>
        <v>0</v>
      </c>
      <c r="C1015">
        <f>'FTE Override Template'!C1020</f>
        <v>0</v>
      </c>
      <c r="D1015">
        <f>'FTE Override Template'!D1020</f>
        <v>0</v>
      </c>
      <c r="E1015">
        <f>'FTE Override Template'!E1020</f>
        <v>0</v>
      </c>
    </row>
    <row r="1016" spans="1:5" x14ac:dyDescent="0.25">
      <c r="A1016">
        <f>'FTE Override Template'!A1021</f>
        <v>0</v>
      </c>
      <c r="B1016">
        <f>'FTE Override Template'!B1021</f>
        <v>0</v>
      </c>
      <c r="C1016">
        <f>'FTE Override Template'!C1021</f>
        <v>0</v>
      </c>
      <c r="D1016">
        <f>'FTE Override Template'!D1021</f>
        <v>0</v>
      </c>
      <c r="E1016">
        <f>'FTE Override Template'!E1021</f>
        <v>0</v>
      </c>
    </row>
    <row r="1017" spans="1:5" x14ac:dyDescent="0.25">
      <c r="A1017">
        <f>'FTE Override Template'!A1022</f>
        <v>0</v>
      </c>
      <c r="B1017">
        <f>'FTE Override Template'!B1022</f>
        <v>0</v>
      </c>
      <c r="C1017">
        <f>'FTE Override Template'!C1022</f>
        <v>0</v>
      </c>
      <c r="D1017">
        <f>'FTE Override Template'!D1022</f>
        <v>0</v>
      </c>
      <c r="E1017">
        <f>'FTE Override Template'!E1022</f>
        <v>0</v>
      </c>
    </row>
    <row r="1018" spans="1:5" x14ac:dyDescent="0.25">
      <c r="A1018">
        <f>'FTE Override Template'!A1023</f>
        <v>0</v>
      </c>
      <c r="B1018">
        <f>'FTE Override Template'!B1023</f>
        <v>0</v>
      </c>
      <c r="C1018">
        <f>'FTE Override Template'!C1023</f>
        <v>0</v>
      </c>
      <c r="D1018">
        <f>'FTE Override Template'!D1023</f>
        <v>0</v>
      </c>
      <c r="E1018">
        <f>'FTE Override Template'!E1023</f>
        <v>0</v>
      </c>
    </row>
    <row r="1019" spans="1:5" x14ac:dyDescent="0.25">
      <c r="A1019">
        <f>'FTE Override Template'!A1024</f>
        <v>0</v>
      </c>
      <c r="B1019">
        <f>'FTE Override Template'!B1024</f>
        <v>0</v>
      </c>
      <c r="C1019">
        <f>'FTE Override Template'!C1024</f>
        <v>0</v>
      </c>
      <c r="D1019">
        <f>'FTE Override Template'!D1024</f>
        <v>0</v>
      </c>
      <c r="E1019">
        <f>'FTE Override Template'!E1024</f>
        <v>0</v>
      </c>
    </row>
    <row r="1020" spans="1:5" x14ac:dyDescent="0.25">
      <c r="A1020">
        <f>'FTE Override Template'!A1025</f>
        <v>0</v>
      </c>
      <c r="B1020">
        <f>'FTE Override Template'!B1025</f>
        <v>0</v>
      </c>
      <c r="C1020">
        <f>'FTE Override Template'!C1025</f>
        <v>0</v>
      </c>
      <c r="D1020">
        <f>'FTE Override Template'!D1025</f>
        <v>0</v>
      </c>
      <c r="E1020">
        <f>'FTE Override Template'!E1025</f>
        <v>0</v>
      </c>
    </row>
    <row r="1021" spans="1:5" x14ac:dyDescent="0.25">
      <c r="A1021">
        <f>'FTE Override Template'!A1026</f>
        <v>0</v>
      </c>
      <c r="B1021">
        <f>'FTE Override Template'!B1026</f>
        <v>0</v>
      </c>
      <c r="C1021">
        <f>'FTE Override Template'!C1026</f>
        <v>0</v>
      </c>
      <c r="D1021">
        <f>'FTE Override Template'!D1026</f>
        <v>0</v>
      </c>
      <c r="E1021">
        <f>'FTE Override Template'!E1026</f>
        <v>0</v>
      </c>
    </row>
    <row r="1022" spans="1:5" x14ac:dyDescent="0.25">
      <c r="A1022">
        <f>'FTE Override Template'!A1027</f>
        <v>0</v>
      </c>
      <c r="B1022">
        <f>'FTE Override Template'!B1027</f>
        <v>0</v>
      </c>
      <c r="C1022">
        <f>'FTE Override Template'!C1027</f>
        <v>0</v>
      </c>
      <c r="D1022">
        <f>'FTE Override Template'!D1027</f>
        <v>0</v>
      </c>
      <c r="E1022">
        <f>'FTE Override Template'!E1027</f>
        <v>0</v>
      </c>
    </row>
    <row r="1023" spans="1:5" x14ac:dyDescent="0.25">
      <c r="A1023">
        <f>'FTE Override Template'!A1028</f>
        <v>0</v>
      </c>
      <c r="B1023">
        <f>'FTE Override Template'!B1028</f>
        <v>0</v>
      </c>
      <c r="C1023">
        <f>'FTE Override Template'!C1028</f>
        <v>0</v>
      </c>
      <c r="D1023">
        <f>'FTE Override Template'!D1028</f>
        <v>0</v>
      </c>
      <c r="E1023">
        <f>'FTE Override Template'!E1028</f>
        <v>0</v>
      </c>
    </row>
    <row r="1024" spans="1:5" x14ac:dyDescent="0.25">
      <c r="A1024">
        <f>'FTE Override Template'!A1029</f>
        <v>0</v>
      </c>
      <c r="B1024">
        <f>'FTE Override Template'!B1029</f>
        <v>0</v>
      </c>
      <c r="C1024">
        <f>'FTE Override Template'!C1029</f>
        <v>0</v>
      </c>
      <c r="D1024">
        <f>'FTE Override Template'!D1029</f>
        <v>0</v>
      </c>
      <c r="E1024">
        <f>'FTE Override Template'!E1029</f>
        <v>0</v>
      </c>
    </row>
    <row r="1025" spans="1:5" x14ac:dyDescent="0.25">
      <c r="A1025">
        <f>'FTE Override Template'!A1030</f>
        <v>0</v>
      </c>
      <c r="B1025">
        <f>'FTE Override Template'!B1030</f>
        <v>0</v>
      </c>
      <c r="C1025">
        <f>'FTE Override Template'!C1030</f>
        <v>0</v>
      </c>
      <c r="D1025">
        <f>'FTE Override Template'!D1030</f>
        <v>0</v>
      </c>
      <c r="E1025">
        <f>'FTE Override Template'!E1030</f>
        <v>0</v>
      </c>
    </row>
    <row r="1026" spans="1:5" x14ac:dyDescent="0.25">
      <c r="A1026">
        <f>'FTE Override Template'!A1031</f>
        <v>0</v>
      </c>
      <c r="B1026">
        <f>'FTE Override Template'!B1031</f>
        <v>0</v>
      </c>
      <c r="C1026">
        <f>'FTE Override Template'!C1031</f>
        <v>0</v>
      </c>
      <c r="D1026">
        <f>'FTE Override Template'!D1031</f>
        <v>0</v>
      </c>
      <c r="E1026">
        <f>'FTE Override Template'!E1031</f>
        <v>0</v>
      </c>
    </row>
    <row r="1027" spans="1:5" x14ac:dyDescent="0.25">
      <c r="A1027">
        <f>'FTE Override Template'!A1032</f>
        <v>0</v>
      </c>
      <c r="B1027">
        <f>'FTE Override Template'!B1032</f>
        <v>0</v>
      </c>
      <c r="C1027">
        <f>'FTE Override Template'!C1032</f>
        <v>0</v>
      </c>
      <c r="D1027">
        <f>'FTE Override Template'!D1032</f>
        <v>0</v>
      </c>
      <c r="E1027">
        <f>'FTE Override Template'!E1032</f>
        <v>0</v>
      </c>
    </row>
    <row r="1028" spans="1:5" x14ac:dyDescent="0.25">
      <c r="A1028">
        <f>'FTE Override Template'!A1033</f>
        <v>0</v>
      </c>
      <c r="B1028">
        <f>'FTE Override Template'!B1033</f>
        <v>0</v>
      </c>
      <c r="C1028">
        <f>'FTE Override Template'!C1033</f>
        <v>0</v>
      </c>
      <c r="D1028">
        <f>'FTE Override Template'!D1033</f>
        <v>0</v>
      </c>
      <c r="E1028">
        <f>'FTE Override Template'!E1033</f>
        <v>0</v>
      </c>
    </row>
    <row r="1029" spans="1:5" x14ac:dyDescent="0.25">
      <c r="A1029">
        <f>'FTE Override Template'!A1034</f>
        <v>0</v>
      </c>
      <c r="B1029">
        <f>'FTE Override Template'!B1034</f>
        <v>0</v>
      </c>
      <c r="C1029">
        <f>'FTE Override Template'!C1034</f>
        <v>0</v>
      </c>
      <c r="D1029">
        <f>'FTE Override Template'!D1034</f>
        <v>0</v>
      </c>
      <c r="E1029">
        <f>'FTE Override Template'!E1034</f>
        <v>0</v>
      </c>
    </row>
    <row r="1030" spans="1:5" x14ac:dyDescent="0.25">
      <c r="A1030">
        <f>'FTE Override Template'!A1035</f>
        <v>0</v>
      </c>
      <c r="B1030">
        <f>'FTE Override Template'!B1035</f>
        <v>0</v>
      </c>
      <c r="C1030">
        <f>'FTE Override Template'!C1035</f>
        <v>0</v>
      </c>
      <c r="D1030">
        <f>'FTE Override Template'!D1035</f>
        <v>0</v>
      </c>
      <c r="E1030">
        <f>'FTE Override Template'!E1035</f>
        <v>0</v>
      </c>
    </row>
    <row r="1031" spans="1:5" x14ac:dyDescent="0.25">
      <c r="A1031">
        <f>'FTE Override Template'!A1036</f>
        <v>0</v>
      </c>
      <c r="B1031">
        <f>'FTE Override Template'!B1036</f>
        <v>0</v>
      </c>
      <c r="C1031">
        <f>'FTE Override Template'!C1036</f>
        <v>0</v>
      </c>
      <c r="D1031">
        <f>'FTE Override Template'!D1036</f>
        <v>0</v>
      </c>
      <c r="E1031">
        <f>'FTE Override Template'!E1036</f>
        <v>0</v>
      </c>
    </row>
    <row r="1032" spans="1:5" x14ac:dyDescent="0.25">
      <c r="A1032">
        <f>'FTE Override Template'!A1037</f>
        <v>0</v>
      </c>
      <c r="B1032">
        <f>'FTE Override Template'!B1037</f>
        <v>0</v>
      </c>
      <c r="C1032">
        <f>'FTE Override Template'!C1037</f>
        <v>0</v>
      </c>
      <c r="D1032">
        <f>'FTE Override Template'!D1037</f>
        <v>0</v>
      </c>
      <c r="E1032">
        <f>'FTE Override Template'!E1037</f>
        <v>0</v>
      </c>
    </row>
    <row r="1033" spans="1:5" x14ac:dyDescent="0.25">
      <c r="A1033">
        <f>'FTE Override Template'!A1038</f>
        <v>0</v>
      </c>
      <c r="B1033">
        <f>'FTE Override Template'!B1038</f>
        <v>0</v>
      </c>
      <c r="C1033">
        <f>'FTE Override Template'!C1038</f>
        <v>0</v>
      </c>
      <c r="D1033">
        <f>'FTE Override Template'!D1038</f>
        <v>0</v>
      </c>
      <c r="E1033">
        <f>'FTE Override Template'!E1038</f>
        <v>0</v>
      </c>
    </row>
    <row r="1034" spans="1:5" x14ac:dyDescent="0.25">
      <c r="A1034">
        <f>'FTE Override Template'!A1039</f>
        <v>0</v>
      </c>
      <c r="B1034">
        <f>'FTE Override Template'!B1039</f>
        <v>0</v>
      </c>
      <c r="C1034">
        <f>'FTE Override Template'!C1039</f>
        <v>0</v>
      </c>
      <c r="D1034">
        <f>'FTE Override Template'!D1039</f>
        <v>0</v>
      </c>
      <c r="E1034">
        <f>'FTE Override Template'!E1039</f>
        <v>0</v>
      </c>
    </row>
    <row r="1035" spans="1:5" x14ac:dyDescent="0.25">
      <c r="A1035">
        <f>'FTE Override Template'!A1040</f>
        <v>0</v>
      </c>
      <c r="B1035">
        <f>'FTE Override Template'!B1040</f>
        <v>0</v>
      </c>
      <c r="C1035">
        <f>'FTE Override Template'!C1040</f>
        <v>0</v>
      </c>
      <c r="D1035">
        <f>'FTE Override Template'!D1040</f>
        <v>0</v>
      </c>
      <c r="E1035">
        <f>'FTE Override Template'!E1040</f>
        <v>0</v>
      </c>
    </row>
    <row r="1036" spans="1:5" x14ac:dyDescent="0.25">
      <c r="A1036">
        <f>'FTE Override Template'!A1041</f>
        <v>0</v>
      </c>
      <c r="B1036">
        <f>'FTE Override Template'!B1041</f>
        <v>0</v>
      </c>
      <c r="C1036">
        <f>'FTE Override Template'!C1041</f>
        <v>0</v>
      </c>
      <c r="D1036">
        <f>'FTE Override Template'!D1041</f>
        <v>0</v>
      </c>
      <c r="E1036">
        <f>'FTE Override Template'!E1041</f>
        <v>0</v>
      </c>
    </row>
    <row r="1037" spans="1:5" x14ac:dyDescent="0.25">
      <c r="A1037">
        <f>'FTE Override Template'!A1042</f>
        <v>0</v>
      </c>
      <c r="B1037">
        <f>'FTE Override Template'!B1042</f>
        <v>0</v>
      </c>
      <c r="C1037">
        <f>'FTE Override Template'!C1042</f>
        <v>0</v>
      </c>
      <c r="D1037">
        <f>'FTE Override Template'!D1042</f>
        <v>0</v>
      </c>
      <c r="E1037">
        <f>'FTE Override Template'!E1042</f>
        <v>0</v>
      </c>
    </row>
    <row r="1038" spans="1:5" x14ac:dyDescent="0.25">
      <c r="A1038">
        <f>'FTE Override Template'!A1043</f>
        <v>0</v>
      </c>
      <c r="B1038">
        <f>'FTE Override Template'!B1043</f>
        <v>0</v>
      </c>
      <c r="C1038">
        <f>'FTE Override Template'!C1043</f>
        <v>0</v>
      </c>
      <c r="D1038">
        <f>'FTE Override Template'!D1043</f>
        <v>0</v>
      </c>
      <c r="E1038">
        <f>'FTE Override Template'!E1043</f>
        <v>0</v>
      </c>
    </row>
    <row r="1039" spans="1:5" x14ac:dyDescent="0.25">
      <c r="A1039">
        <f>'FTE Override Template'!A1044</f>
        <v>0</v>
      </c>
      <c r="B1039">
        <f>'FTE Override Template'!B1044</f>
        <v>0</v>
      </c>
      <c r="C1039">
        <f>'FTE Override Template'!C1044</f>
        <v>0</v>
      </c>
      <c r="D1039">
        <f>'FTE Override Template'!D1044</f>
        <v>0</v>
      </c>
      <c r="E1039">
        <f>'FTE Override Template'!E1044</f>
        <v>0</v>
      </c>
    </row>
    <row r="1040" spans="1:5" x14ac:dyDescent="0.25">
      <c r="A1040">
        <f>'FTE Override Template'!A1045</f>
        <v>0</v>
      </c>
      <c r="B1040">
        <f>'FTE Override Template'!B1045</f>
        <v>0</v>
      </c>
      <c r="C1040">
        <f>'FTE Override Template'!C1045</f>
        <v>0</v>
      </c>
      <c r="D1040">
        <f>'FTE Override Template'!D1045</f>
        <v>0</v>
      </c>
      <c r="E1040">
        <f>'FTE Override Template'!E1045</f>
        <v>0</v>
      </c>
    </row>
    <row r="1041" spans="1:5" x14ac:dyDescent="0.25">
      <c r="A1041">
        <f>'FTE Override Template'!A1046</f>
        <v>0</v>
      </c>
      <c r="B1041">
        <f>'FTE Override Template'!B1046</f>
        <v>0</v>
      </c>
      <c r="C1041">
        <f>'FTE Override Template'!C1046</f>
        <v>0</v>
      </c>
      <c r="D1041">
        <f>'FTE Override Template'!D1046</f>
        <v>0</v>
      </c>
      <c r="E1041">
        <f>'FTE Override Template'!E1046</f>
        <v>0</v>
      </c>
    </row>
    <row r="1042" spans="1:5" x14ac:dyDescent="0.25">
      <c r="A1042">
        <f>'FTE Override Template'!A1047</f>
        <v>0</v>
      </c>
      <c r="B1042">
        <f>'FTE Override Template'!B1047</f>
        <v>0</v>
      </c>
      <c r="C1042">
        <f>'FTE Override Template'!C1047</f>
        <v>0</v>
      </c>
      <c r="D1042">
        <f>'FTE Override Template'!D1047</f>
        <v>0</v>
      </c>
      <c r="E1042">
        <f>'FTE Override Template'!E1047</f>
        <v>0</v>
      </c>
    </row>
    <row r="1043" spans="1:5" x14ac:dyDescent="0.25">
      <c r="A1043">
        <f>'FTE Override Template'!A1048</f>
        <v>0</v>
      </c>
      <c r="B1043">
        <f>'FTE Override Template'!B1048</f>
        <v>0</v>
      </c>
      <c r="C1043">
        <f>'FTE Override Template'!C1048</f>
        <v>0</v>
      </c>
      <c r="D1043">
        <f>'FTE Override Template'!D1048</f>
        <v>0</v>
      </c>
      <c r="E1043">
        <f>'FTE Override Template'!E1048</f>
        <v>0</v>
      </c>
    </row>
    <row r="1044" spans="1:5" x14ac:dyDescent="0.25">
      <c r="A1044">
        <f>'FTE Override Template'!A1049</f>
        <v>0</v>
      </c>
      <c r="B1044">
        <f>'FTE Override Template'!B1049</f>
        <v>0</v>
      </c>
      <c r="C1044">
        <f>'FTE Override Template'!C1049</f>
        <v>0</v>
      </c>
      <c r="D1044">
        <f>'FTE Override Template'!D1049</f>
        <v>0</v>
      </c>
      <c r="E1044">
        <f>'FTE Override Template'!E1049</f>
        <v>0</v>
      </c>
    </row>
    <row r="1045" spans="1:5" x14ac:dyDescent="0.25">
      <c r="A1045">
        <f>'FTE Override Template'!A1050</f>
        <v>0</v>
      </c>
      <c r="B1045">
        <f>'FTE Override Template'!B1050</f>
        <v>0</v>
      </c>
      <c r="C1045">
        <f>'FTE Override Template'!C1050</f>
        <v>0</v>
      </c>
      <c r="D1045">
        <f>'FTE Override Template'!D1050</f>
        <v>0</v>
      </c>
      <c r="E1045">
        <f>'FTE Override Template'!E1050</f>
        <v>0</v>
      </c>
    </row>
    <row r="1046" spans="1:5" x14ac:dyDescent="0.25">
      <c r="A1046">
        <f>'FTE Override Template'!A1051</f>
        <v>0</v>
      </c>
      <c r="B1046">
        <f>'FTE Override Template'!B1051</f>
        <v>0</v>
      </c>
      <c r="C1046">
        <f>'FTE Override Template'!C1051</f>
        <v>0</v>
      </c>
      <c r="D1046">
        <f>'FTE Override Template'!D1051</f>
        <v>0</v>
      </c>
      <c r="E1046">
        <f>'FTE Override Template'!E1051</f>
        <v>0</v>
      </c>
    </row>
    <row r="1047" spans="1:5" x14ac:dyDescent="0.25">
      <c r="A1047">
        <f>'FTE Override Template'!A1052</f>
        <v>0</v>
      </c>
      <c r="B1047">
        <f>'FTE Override Template'!B1052</f>
        <v>0</v>
      </c>
      <c r="C1047">
        <f>'FTE Override Template'!C1052</f>
        <v>0</v>
      </c>
      <c r="D1047">
        <f>'FTE Override Template'!D1052</f>
        <v>0</v>
      </c>
      <c r="E1047">
        <f>'FTE Override Template'!E1052</f>
        <v>0</v>
      </c>
    </row>
    <row r="1048" spans="1:5" x14ac:dyDescent="0.25">
      <c r="A1048">
        <f>'FTE Override Template'!A1053</f>
        <v>0</v>
      </c>
      <c r="B1048">
        <f>'FTE Override Template'!B1053</f>
        <v>0</v>
      </c>
      <c r="C1048">
        <f>'FTE Override Template'!C1053</f>
        <v>0</v>
      </c>
      <c r="D1048">
        <f>'FTE Override Template'!D1053</f>
        <v>0</v>
      </c>
      <c r="E1048">
        <f>'FTE Override Template'!E1053</f>
        <v>0</v>
      </c>
    </row>
    <row r="1049" spans="1:5" x14ac:dyDescent="0.25">
      <c r="A1049">
        <f>'FTE Override Template'!A1054</f>
        <v>0</v>
      </c>
      <c r="B1049">
        <f>'FTE Override Template'!B1054</f>
        <v>0</v>
      </c>
      <c r="C1049">
        <f>'FTE Override Template'!C1054</f>
        <v>0</v>
      </c>
      <c r="D1049">
        <f>'FTE Override Template'!D1054</f>
        <v>0</v>
      </c>
      <c r="E1049">
        <f>'FTE Override Template'!E1054</f>
        <v>0</v>
      </c>
    </row>
    <row r="1050" spans="1:5" x14ac:dyDescent="0.25">
      <c r="A1050">
        <f>'FTE Override Template'!A1055</f>
        <v>0</v>
      </c>
      <c r="B1050">
        <f>'FTE Override Template'!B1055</f>
        <v>0</v>
      </c>
      <c r="C1050">
        <f>'FTE Override Template'!C1055</f>
        <v>0</v>
      </c>
      <c r="D1050">
        <f>'FTE Override Template'!D1055</f>
        <v>0</v>
      </c>
      <c r="E1050">
        <f>'FTE Override Template'!E1055</f>
        <v>0</v>
      </c>
    </row>
    <row r="1051" spans="1:5" x14ac:dyDescent="0.25">
      <c r="A1051">
        <f>'FTE Override Template'!A1056</f>
        <v>0</v>
      </c>
      <c r="B1051">
        <f>'FTE Override Template'!B1056</f>
        <v>0</v>
      </c>
      <c r="C1051">
        <f>'FTE Override Template'!C1056</f>
        <v>0</v>
      </c>
      <c r="D1051">
        <f>'FTE Override Template'!D1056</f>
        <v>0</v>
      </c>
      <c r="E1051">
        <f>'FTE Override Template'!E1056</f>
        <v>0</v>
      </c>
    </row>
    <row r="1052" spans="1:5" x14ac:dyDescent="0.25">
      <c r="A1052">
        <f>'FTE Override Template'!A1057</f>
        <v>0</v>
      </c>
      <c r="B1052">
        <f>'FTE Override Template'!B1057</f>
        <v>0</v>
      </c>
      <c r="C1052">
        <f>'FTE Override Template'!C1057</f>
        <v>0</v>
      </c>
      <c r="D1052">
        <f>'FTE Override Template'!D1057</f>
        <v>0</v>
      </c>
      <c r="E1052">
        <f>'FTE Override Template'!E1057</f>
        <v>0</v>
      </c>
    </row>
    <row r="1053" spans="1:5" x14ac:dyDescent="0.25">
      <c r="A1053">
        <f>'FTE Override Template'!A1058</f>
        <v>0</v>
      </c>
      <c r="B1053">
        <f>'FTE Override Template'!B1058</f>
        <v>0</v>
      </c>
      <c r="C1053">
        <f>'FTE Override Template'!C1058</f>
        <v>0</v>
      </c>
      <c r="D1053">
        <f>'FTE Override Template'!D1058</f>
        <v>0</v>
      </c>
      <c r="E1053">
        <f>'FTE Override Template'!E1058</f>
        <v>0</v>
      </c>
    </row>
    <row r="1054" spans="1:5" x14ac:dyDescent="0.25">
      <c r="A1054">
        <f>'FTE Override Template'!A1059</f>
        <v>0</v>
      </c>
      <c r="B1054">
        <f>'FTE Override Template'!B1059</f>
        <v>0</v>
      </c>
      <c r="C1054">
        <f>'FTE Override Template'!C1059</f>
        <v>0</v>
      </c>
      <c r="D1054">
        <f>'FTE Override Template'!D1059</f>
        <v>0</v>
      </c>
      <c r="E1054">
        <f>'FTE Override Template'!E1059</f>
        <v>0</v>
      </c>
    </row>
    <row r="1055" spans="1:5" x14ac:dyDescent="0.25">
      <c r="A1055">
        <f>'FTE Override Template'!A1060</f>
        <v>0</v>
      </c>
      <c r="B1055">
        <f>'FTE Override Template'!B1060</f>
        <v>0</v>
      </c>
      <c r="C1055">
        <f>'FTE Override Template'!C1060</f>
        <v>0</v>
      </c>
      <c r="D1055">
        <f>'FTE Override Template'!D1060</f>
        <v>0</v>
      </c>
      <c r="E1055">
        <f>'FTE Override Template'!E1060</f>
        <v>0</v>
      </c>
    </row>
    <row r="1056" spans="1:5" x14ac:dyDescent="0.25">
      <c r="A1056">
        <f>'FTE Override Template'!A1061</f>
        <v>0</v>
      </c>
      <c r="B1056">
        <f>'FTE Override Template'!B1061</f>
        <v>0</v>
      </c>
      <c r="C1056">
        <f>'FTE Override Template'!C1061</f>
        <v>0</v>
      </c>
      <c r="D1056">
        <f>'FTE Override Template'!D1061</f>
        <v>0</v>
      </c>
      <c r="E1056">
        <f>'FTE Override Template'!E1061</f>
        <v>0</v>
      </c>
    </row>
    <row r="1057" spans="1:5" x14ac:dyDescent="0.25">
      <c r="A1057">
        <f>'FTE Override Template'!A1062</f>
        <v>0</v>
      </c>
      <c r="B1057">
        <f>'FTE Override Template'!B1062</f>
        <v>0</v>
      </c>
      <c r="C1057">
        <f>'FTE Override Template'!C1062</f>
        <v>0</v>
      </c>
      <c r="D1057">
        <f>'FTE Override Template'!D1062</f>
        <v>0</v>
      </c>
      <c r="E1057">
        <f>'FTE Override Template'!E1062</f>
        <v>0</v>
      </c>
    </row>
    <row r="1058" spans="1:5" x14ac:dyDescent="0.25">
      <c r="A1058">
        <f>'FTE Override Template'!A1063</f>
        <v>0</v>
      </c>
      <c r="B1058">
        <f>'FTE Override Template'!B1063</f>
        <v>0</v>
      </c>
      <c r="C1058">
        <f>'FTE Override Template'!C1063</f>
        <v>0</v>
      </c>
      <c r="D1058">
        <f>'FTE Override Template'!D1063</f>
        <v>0</v>
      </c>
      <c r="E1058">
        <f>'FTE Override Template'!E1063</f>
        <v>0</v>
      </c>
    </row>
    <row r="1059" spans="1:5" x14ac:dyDescent="0.25">
      <c r="A1059">
        <f>'FTE Override Template'!A1064</f>
        <v>0</v>
      </c>
      <c r="B1059">
        <f>'FTE Override Template'!B1064</f>
        <v>0</v>
      </c>
      <c r="C1059">
        <f>'FTE Override Template'!C1064</f>
        <v>0</v>
      </c>
      <c r="D1059">
        <f>'FTE Override Template'!D1064</f>
        <v>0</v>
      </c>
      <c r="E1059">
        <f>'FTE Override Template'!E1064</f>
        <v>0</v>
      </c>
    </row>
    <row r="1060" spans="1:5" x14ac:dyDescent="0.25">
      <c r="A1060">
        <f>'FTE Override Template'!A1065</f>
        <v>0</v>
      </c>
      <c r="B1060">
        <f>'FTE Override Template'!B1065</f>
        <v>0</v>
      </c>
      <c r="C1060">
        <f>'FTE Override Template'!C1065</f>
        <v>0</v>
      </c>
      <c r="D1060">
        <f>'FTE Override Template'!D1065</f>
        <v>0</v>
      </c>
      <c r="E1060">
        <f>'FTE Override Template'!E1065</f>
        <v>0</v>
      </c>
    </row>
    <row r="1061" spans="1:5" x14ac:dyDescent="0.25">
      <c r="A1061">
        <f>'FTE Override Template'!A1066</f>
        <v>0</v>
      </c>
      <c r="B1061">
        <f>'FTE Override Template'!B1066</f>
        <v>0</v>
      </c>
      <c r="C1061">
        <f>'FTE Override Template'!C1066</f>
        <v>0</v>
      </c>
      <c r="D1061">
        <f>'FTE Override Template'!D1066</f>
        <v>0</v>
      </c>
      <c r="E1061">
        <f>'FTE Override Template'!E1066</f>
        <v>0</v>
      </c>
    </row>
    <row r="1062" spans="1:5" x14ac:dyDescent="0.25">
      <c r="A1062">
        <f>'FTE Override Template'!A1067</f>
        <v>0</v>
      </c>
      <c r="B1062">
        <f>'FTE Override Template'!B1067</f>
        <v>0</v>
      </c>
      <c r="C1062">
        <f>'FTE Override Template'!C1067</f>
        <v>0</v>
      </c>
      <c r="D1062">
        <f>'FTE Override Template'!D1067</f>
        <v>0</v>
      </c>
      <c r="E1062">
        <f>'FTE Override Template'!E1067</f>
        <v>0</v>
      </c>
    </row>
    <row r="1063" spans="1:5" x14ac:dyDescent="0.25">
      <c r="A1063">
        <f>'FTE Override Template'!A1068</f>
        <v>0</v>
      </c>
      <c r="B1063">
        <f>'FTE Override Template'!B1068</f>
        <v>0</v>
      </c>
      <c r="C1063">
        <f>'FTE Override Template'!C1068</f>
        <v>0</v>
      </c>
      <c r="D1063">
        <f>'FTE Override Template'!D1068</f>
        <v>0</v>
      </c>
      <c r="E1063">
        <f>'FTE Override Template'!E1068</f>
        <v>0</v>
      </c>
    </row>
    <row r="1064" spans="1:5" x14ac:dyDescent="0.25">
      <c r="A1064">
        <f>'FTE Override Template'!A1069</f>
        <v>0</v>
      </c>
      <c r="B1064">
        <f>'FTE Override Template'!B1069</f>
        <v>0</v>
      </c>
      <c r="C1064">
        <f>'FTE Override Template'!C1069</f>
        <v>0</v>
      </c>
      <c r="D1064">
        <f>'FTE Override Template'!D1069</f>
        <v>0</v>
      </c>
      <c r="E1064">
        <f>'FTE Override Template'!E1069</f>
        <v>0</v>
      </c>
    </row>
    <row r="1065" spans="1:5" x14ac:dyDescent="0.25">
      <c r="A1065">
        <f>'FTE Override Template'!A1070</f>
        <v>0</v>
      </c>
      <c r="B1065">
        <f>'FTE Override Template'!B1070</f>
        <v>0</v>
      </c>
      <c r="C1065">
        <f>'FTE Override Template'!C1070</f>
        <v>0</v>
      </c>
      <c r="D1065">
        <f>'FTE Override Template'!D1070</f>
        <v>0</v>
      </c>
      <c r="E1065">
        <f>'FTE Override Template'!E1070</f>
        <v>0</v>
      </c>
    </row>
    <row r="1066" spans="1:5" x14ac:dyDescent="0.25">
      <c r="A1066">
        <f>'FTE Override Template'!A1071</f>
        <v>0</v>
      </c>
      <c r="B1066">
        <f>'FTE Override Template'!B1071</f>
        <v>0</v>
      </c>
      <c r="C1066">
        <f>'FTE Override Template'!C1071</f>
        <v>0</v>
      </c>
      <c r="D1066">
        <f>'FTE Override Template'!D1071</f>
        <v>0</v>
      </c>
      <c r="E1066">
        <f>'FTE Override Template'!E1071</f>
        <v>0</v>
      </c>
    </row>
    <row r="1067" spans="1:5" x14ac:dyDescent="0.25">
      <c r="A1067">
        <f>'FTE Override Template'!A1072</f>
        <v>0</v>
      </c>
      <c r="B1067">
        <f>'FTE Override Template'!B1072</f>
        <v>0</v>
      </c>
      <c r="C1067">
        <f>'FTE Override Template'!C1072</f>
        <v>0</v>
      </c>
      <c r="D1067">
        <f>'FTE Override Template'!D1072</f>
        <v>0</v>
      </c>
      <c r="E1067">
        <f>'FTE Override Template'!E1072</f>
        <v>0</v>
      </c>
    </row>
    <row r="1068" spans="1:5" x14ac:dyDescent="0.25">
      <c r="A1068">
        <f>'FTE Override Template'!A1073</f>
        <v>0</v>
      </c>
      <c r="B1068">
        <f>'FTE Override Template'!B1073</f>
        <v>0</v>
      </c>
      <c r="C1068">
        <f>'FTE Override Template'!C1073</f>
        <v>0</v>
      </c>
      <c r="D1068">
        <f>'FTE Override Template'!D1073</f>
        <v>0</v>
      </c>
      <c r="E1068">
        <f>'FTE Override Template'!E1073</f>
        <v>0</v>
      </c>
    </row>
    <row r="1069" spans="1:5" x14ac:dyDescent="0.25">
      <c r="A1069">
        <f>'FTE Override Template'!A1074</f>
        <v>0</v>
      </c>
      <c r="B1069">
        <f>'FTE Override Template'!B1074</f>
        <v>0</v>
      </c>
      <c r="C1069">
        <f>'FTE Override Template'!C1074</f>
        <v>0</v>
      </c>
      <c r="D1069">
        <f>'FTE Override Template'!D1074</f>
        <v>0</v>
      </c>
      <c r="E1069">
        <f>'FTE Override Template'!E1074</f>
        <v>0</v>
      </c>
    </row>
    <row r="1070" spans="1:5" x14ac:dyDescent="0.25">
      <c r="A1070">
        <f>'FTE Override Template'!A1075</f>
        <v>0</v>
      </c>
      <c r="B1070">
        <f>'FTE Override Template'!B1075</f>
        <v>0</v>
      </c>
      <c r="C1070">
        <f>'FTE Override Template'!C1075</f>
        <v>0</v>
      </c>
      <c r="D1070">
        <f>'FTE Override Template'!D1075</f>
        <v>0</v>
      </c>
      <c r="E1070">
        <f>'FTE Override Template'!E1075</f>
        <v>0</v>
      </c>
    </row>
    <row r="1071" spans="1:5" x14ac:dyDescent="0.25">
      <c r="A1071">
        <f>'FTE Override Template'!A1076</f>
        <v>0</v>
      </c>
      <c r="B1071">
        <f>'FTE Override Template'!B1076</f>
        <v>0</v>
      </c>
      <c r="C1071">
        <f>'FTE Override Template'!C1076</f>
        <v>0</v>
      </c>
      <c r="D1071">
        <f>'FTE Override Template'!D1076</f>
        <v>0</v>
      </c>
      <c r="E1071">
        <f>'FTE Override Template'!E1076</f>
        <v>0</v>
      </c>
    </row>
    <row r="1072" spans="1:5" x14ac:dyDescent="0.25">
      <c r="A1072">
        <f>'FTE Override Template'!A1077</f>
        <v>0</v>
      </c>
      <c r="B1072">
        <f>'FTE Override Template'!B1077</f>
        <v>0</v>
      </c>
      <c r="C1072">
        <f>'FTE Override Template'!C1077</f>
        <v>0</v>
      </c>
      <c r="D1072">
        <f>'FTE Override Template'!D1077</f>
        <v>0</v>
      </c>
      <c r="E1072">
        <f>'FTE Override Template'!E1077</f>
        <v>0</v>
      </c>
    </row>
    <row r="1073" spans="1:5" x14ac:dyDescent="0.25">
      <c r="A1073">
        <f>'FTE Override Template'!A1078</f>
        <v>0</v>
      </c>
      <c r="B1073">
        <f>'FTE Override Template'!B1078</f>
        <v>0</v>
      </c>
      <c r="C1073">
        <f>'FTE Override Template'!C1078</f>
        <v>0</v>
      </c>
      <c r="D1073">
        <f>'FTE Override Template'!D1078</f>
        <v>0</v>
      </c>
      <c r="E1073">
        <f>'FTE Override Template'!E1078</f>
        <v>0</v>
      </c>
    </row>
    <row r="1074" spans="1:5" x14ac:dyDescent="0.25">
      <c r="A1074">
        <f>'FTE Override Template'!A1079</f>
        <v>0</v>
      </c>
      <c r="B1074">
        <f>'FTE Override Template'!B1079</f>
        <v>0</v>
      </c>
      <c r="C1074">
        <f>'FTE Override Template'!C1079</f>
        <v>0</v>
      </c>
      <c r="D1074">
        <f>'FTE Override Template'!D1079</f>
        <v>0</v>
      </c>
      <c r="E1074">
        <f>'FTE Override Template'!E1079</f>
        <v>0</v>
      </c>
    </row>
    <row r="1075" spans="1:5" x14ac:dyDescent="0.25">
      <c r="A1075">
        <f>'FTE Override Template'!A1080</f>
        <v>0</v>
      </c>
      <c r="B1075">
        <f>'FTE Override Template'!B1080</f>
        <v>0</v>
      </c>
      <c r="C1075">
        <f>'FTE Override Template'!C1080</f>
        <v>0</v>
      </c>
      <c r="D1075">
        <f>'FTE Override Template'!D1080</f>
        <v>0</v>
      </c>
      <c r="E1075">
        <f>'FTE Override Template'!E1080</f>
        <v>0</v>
      </c>
    </row>
    <row r="1076" spans="1:5" x14ac:dyDescent="0.25">
      <c r="A1076">
        <f>'FTE Override Template'!A1081</f>
        <v>0</v>
      </c>
      <c r="B1076">
        <f>'FTE Override Template'!B1081</f>
        <v>0</v>
      </c>
      <c r="C1076">
        <f>'FTE Override Template'!C1081</f>
        <v>0</v>
      </c>
      <c r="D1076">
        <f>'FTE Override Template'!D1081</f>
        <v>0</v>
      </c>
      <c r="E1076">
        <f>'FTE Override Template'!E1081</f>
        <v>0</v>
      </c>
    </row>
    <row r="1077" spans="1:5" x14ac:dyDescent="0.25">
      <c r="A1077">
        <f>'FTE Override Template'!A1082</f>
        <v>0</v>
      </c>
      <c r="B1077">
        <f>'FTE Override Template'!B1082</f>
        <v>0</v>
      </c>
      <c r="C1077">
        <f>'FTE Override Template'!C1082</f>
        <v>0</v>
      </c>
      <c r="D1077">
        <f>'FTE Override Template'!D1082</f>
        <v>0</v>
      </c>
      <c r="E1077">
        <f>'FTE Override Template'!E1082</f>
        <v>0</v>
      </c>
    </row>
    <row r="1078" spans="1:5" x14ac:dyDescent="0.25">
      <c r="A1078">
        <f>'FTE Override Template'!A1083</f>
        <v>0</v>
      </c>
      <c r="B1078">
        <f>'FTE Override Template'!B1083</f>
        <v>0</v>
      </c>
      <c r="C1078">
        <f>'FTE Override Template'!C1083</f>
        <v>0</v>
      </c>
      <c r="D1078">
        <f>'FTE Override Template'!D1083</f>
        <v>0</v>
      </c>
      <c r="E1078">
        <f>'FTE Override Template'!E1083</f>
        <v>0</v>
      </c>
    </row>
    <row r="1079" spans="1:5" x14ac:dyDescent="0.25">
      <c r="A1079">
        <f>'FTE Override Template'!A1084</f>
        <v>0</v>
      </c>
      <c r="B1079">
        <f>'FTE Override Template'!B1084</f>
        <v>0</v>
      </c>
      <c r="C1079">
        <f>'FTE Override Template'!C1084</f>
        <v>0</v>
      </c>
      <c r="D1079">
        <f>'FTE Override Template'!D1084</f>
        <v>0</v>
      </c>
      <c r="E1079">
        <f>'FTE Override Template'!E1084</f>
        <v>0</v>
      </c>
    </row>
    <row r="1080" spans="1:5" x14ac:dyDescent="0.25">
      <c r="A1080">
        <f>'FTE Override Template'!A1085</f>
        <v>0</v>
      </c>
      <c r="B1080">
        <f>'FTE Override Template'!B1085</f>
        <v>0</v>
      </c>
      <c r="C1080">
        <f>'FTE Override Template'!C1085</f>
        <v>0</v>
      </c>
      <c r="D1080">
        <f>'FTE Override Template'!D1085</f>
        <v>0</v>
      </c>
      <c r="E1080">
        <f>'FTE Override Template'!E1085</f>
        <v>0</v>
      </c>
    </row>
    <row r="1081" spans="1:5" x14ac:dyDescent="0.25">
      <c r="A1081">
        <f>'FTE Override Template'!A1086</f>
        <v>0</v>
      </c>
      <c r="B1081">
        <f>'FTE Override Template'!B1086</f>
        <v>0</v>
      </c>
      <c r="C1081">
        <f>'FTE Override Template'!C1086</f>
        <v>0</v>
      </c>
      <c r="D1081">
        <f>'FTE Override Template'!D1086</f>
        <v>0</v>
      </c>
      <c r="E1081">
        <f>'FTE Override Template'!E1086</f>
        <v>0</v>
      </c>
    </row>
    <row r="1082" spans="1:5" x14ac:dyDescent="0.25">
      <c r="A1082">
        <f>'FTE Override Template'!A1087</f>
        <v>0</v>
      </c>
      <c r="B1082">
        <f>'FTE Override Template'!B1087</f>
        <v>0</v>
      </c>
      <c r="C1082">
        <f>'FTE Override Template'!C1087</f>
        <v>0</v>
      </c>
      <c r="D1082">
        <f>'FTE Override Template'!D1087</f>
        <v>0</v>
      </c>
      <c r="E1082">
        <f>'FTE Override Template'!E1087</f>
        <v>0</v>
      </c>
    </row>
    <row r="1083" spans="1:5" x14ac:dyDescent="0.25">
      <c r="A1083">
        <f>'FTE Override Template'!A1088</f>
        <v>0</v>
      </c>
      <c r="B1083">
        <f>'FTE Override Template'!B1088</f>
        <v>0</v>
      </c>
      <c r="C1083">
        <f>'FTE Override Template'!C1088</f>
        <v>0</v>
      </c>
      <c r="D1083">
        <f>'FTE Override Template'!D1088</f>
        <v>0</v>
      </c>
      <c r="E1083">
        <f>'FTE Override Template'!E1088</f>
        <v>0</v>
      </c>
    </row>
    <row r="1084" spans="1:5" x14ac:dyDescent="0.25">
      <c r="A1084">
        <f>'FTE Override Template'!A1089</f>
        <v>0</v>
      </c>
      <c r="B1084">
        <f>'FTE Override Template'!B1089</f>
        <v>0</v>
      </c>
      <c r="C1084">
        <f>'FTE Override Template'!C1089</f>
        <v>0</v>
      </c>
      <c r="D1084">
        <f>'FTE Override Template'!D1089</f>
        <v>0</v>
      </c>
      <c r="E1084">
        <f>'FTE Override Template'!E1089</f>
        <v>0</v>
      </c>
    </row>
    <row r="1085" spans="1:5" x14ac:dyDescent="0.25">
      <c r="A1085">
        <f>'FTE Override Template'!A1090</f>
        <v>0</v>
      </c>
      <c r="B1085">
        <f>'FTE Override Template'!B1090</f>
        <v>0</v>
      </c>
      <c r="C1085">
        <f>'FTE Override Template'!C1090</f>
        <v>0</v>
      </c>
      <c r="D1085">
        <f>'FTE Override Template'!D1090</f>
        <v>0</v>
      </c>
      <c r="E1085">
        <f>'FTE Override Template'!E1090</f>
        <v>0</v>
      </c>
    </row>
    <row r="1086" spans="1:5" x14ac:dyDescent="0.25">
      <c r="A1086">
        <f>'FTE Override Template'!A1091</f>
        <v>0</v>
      </c>
      <c r="B1086">
        <f>'FTE Override Template'!B1091</f>
        <v>0</v>
      </c>
      <c r="C1086">
        <f>'FTE Override Template'!C1091</f>
        <v>0</v>
      </c>
      <c r="D1086">
        <f>'FTE Override Template'!D1091</f>
        <v>0</v>
      </c>
      <c r="E1086">
        <f>'FTE Override Template'!E1091</f>
        <v>0</v>
      </c>
    </row>
    <row r="1087" spans="1:5" x14ac:dyDescent="0.25">
      <c r="A1087">
        <f>'FTE Override Template'!A1092</f>
        <v>0</v>
      </c>
      <c r="B1087">
        <f>'FTE Override Template'!B1092</f>
        <v>0</v>
      </c>
      <c r="C1087">
        <f>'FTE Override Template'!C1092</f>
        <v>0</v>
      </c>
      <c r="D1087">
        <f>'FTE Override Template'!D1092</f>
        <v>0</v>
      </c>
      <c r="E1087">
        <f>'FTE Override Template'!E1092</f>
        <v>0</v>
      </c>
    </row>
    <row r="1088" spans="1:5" x14ac:dyDescent="0.25">
      <c r="A1088">
        <f>'FTE Override Template'!A1093</f>
        <v>0</v>
      </c>
      <c r="B1088">
        <f>'FTE Override Template'!B1093</f>
        <v>0</v>
      </c>
      <c r="C1088">
        <f>'FTE Override Template'!C1093</f>
        <v>0</v>
      </c>
      <c r="D1088">
        <f>'FTE Override Template'!D1093</f>
        <v>0</v>
      </c>
      <c r="E1088">
        <f>'FTE Override Template'!E1093</f>
        <v>0</v>
      </c>
    </row>
    <row r="1089" spans="1:5" x14ac:dyDescent="0.25">
      <c r="A1089">
        <f>'FTE Override Template'!A1094</f>
        <v>0</v>
      </c>
      <c r="B1089">
        <f>'FTE Override Template'!B1094</f>
        <v>0</v>
      </c>
      <c r="C1089">
        <f>'FTE Override Template'!C1094</f>
        <v>0</v>
      </c>
      <c r="D1089">
        <f>'FTE Override Template'!D1094</f>
        <v>0</v>
      </c>
      <c r="E1089">
        <f>'FTE Override Template'!E1094</f>
        <v>0</v>
      </c>
    </row>
    <row r="1090" spans="1:5" x14ac:dyDescent="0.25">
      <c r="A1090">
        <f>'FTE Override Template'!A1095</f>
        <v>0</v>
      </c>
      <c r="B1090">
        <f>'FTE Override Template'!B1095</f>
        <v>0</v>
      </c>
      <c r="C1090">
        <f>'FTE Override Template'!C1095</f>
        <v>0</v>
      </c>
      <c r="D1090">
        <f>'FTE Override Template'!D1095</f>
        <v>0</v>
      </c>
      <c r="E1090">
        <f>'FTE Override Template'!E1095</f>
        <v>0</v>
      </c>
    </row>
    <row r="1091" spans="1:5" x14ac:dyDescent="0.25">
      <c r="A1091">
        <f>'FTE Override Template'!A1096</f>
        <v>0</v>
      </c>
      <c r="B1091">
        <f>'FTE Override Template'!B1096</f>
        <v>0</v>
      </c>
      <c r="C1091">
        <f>'FTE Override Template'!C1096</f>
        <v>0</v>
      </c>
      <c r="D1091">
        <f>'FTE Override Template'!D1096</f>
        <v>0</v>
      </c>
      <c r="E1091">
        <f>'FTE Override Template'!E1096</f>
        <v>0</v>
      </c>
    </row>
    <row r="1092" spans="1:5" x14ac:dyDescent="0.25">
      <c r="A1092">
        <f>'FTE Override Template'!A1097</f>
        <v>0</v>
      </c>
      <c r="B1092">
        <f>'FTE Override Template'!B1097</f>
        <v>0</v>
      </c>
      <c r="C1092">
        <f>'FTE Override Template'!C1097</f>
        <v>0</v>
      </c>
      <c r="D1092">
        <f>'FTE Override Template'!D1097</f>
        <v>0</v>
      </c>
      <c r="E1092">
        <f>'FTE Override Template'!E1097</f>
        <v>0</v>
      </c>
    </row>
    <row r="1093" spans="1:5" x14ac:dyDescent="0.25">
      <c r="A1093">
        <f>'FTE Override Template'!A1098</f>
        <v>0</v>
      </c>
      <c r="B1093">
        <f>'FTE Override Template'!B1098</f>
        <v>0</v>
      </c>
      <c r="C1093">
        <f>'FTE Override Template'!C1098</f>
        <v>0</v>
      </c>
      <c r="D1093">
        <f>'FTE Override Template'!D1098</f>
        <v>0</v>
      </c>
      <c r="E1093">
        <f>'FTE Override Template'!E1098</f>
        <v>0</v>
      </c>
    </row>
    <row r="1094" spans="1:5" x14ac:dyDescent="0.25">
      <c r="A1094">
        <f>'FTE Override Template'!A1099</f>
        <v>0</v>
      </c>
      <c r="B1094">
        <f>'FTE Override Template'!B1099</f>
        <v>0</v>
      </c>
      <c r="C1094">
        <f>'FTE Override Template'!C1099</f>
        <v>0</v>
      </c>
      <c r="D1094">
        <f>'FTE Override Template'!D1099</f>
        <v>0</v>
      </c>
      <c r="E1094">
        <f>'FTE Override Template'!E1099</f>
        <v>0</v>
      </c>
    </row>
    <row r="1095" spans="1:5" x14ac:dyDescent="0.25">
      <c r="A1095">
        <f>'FTE Override Template'!A1100</f>
        <v>0</v>
      </c>
      <c r="B1095">
        <f>'FTE Override Template'!B1100</f>
        <v>0</v>
      </c>
      <c r="C1095">
        <f>'FTE Override Template'!C1100</f>
        <v>0</v>
      </c>
      <c r="D1095">
        <f>'FTE Override Template'!D1100</f>
        <v>0</v>
      </c>
      <c r="E1095">
        <f>'FTE Override Template'!E1100</f>
        <v>0</v>
      </c>
    </row>
    <row r="1096" spans="1:5" x14ac:dyDescent="0.25">
      <c r="A1096">
        <f>'FTE Override Template'!A1101</f>
        <v>0</v>
      </c>
      <c r="B1096">
        <f>'FTE Override Template'!B1101</f>
        <v>0</v>
      </c>
      <c r="C1096">
        <f>'FTE Override Template'!C1101</f>
        <v>0</v>
      </c>
      <c r="D1096">
        <f>'FTE Override Template'!D1101</f>
        <v>0</v>
      </c>
      <c r="E1096">
        <f>'FTE Override Template'!E1101</f>
        <v>0</v>
      </c>
    </row>
    <row r="1097" spans="1:5" x14ac:dyDescent="0.25">
      <c r="A1097">
        <f>'FTE Override Template'!A1102</f>
        <v>0</v>
      </c>
      <c r="B1097">
        <f>'FTE Override Template'!B1102</f>
        <v>0</v>
      </c>
      <c r="C1097">
        <f>'FTE Override Template'!C1102</f>
        <v>0</v>
      </c>
      <c r="D1097">
        <f>'FTE Override Template'!D1102</f>
        <v>0</v>
      </c>
      <c r="E1097">
        <f>'FTE Override Template'!E1102</f>
        <v>0</v>
      </c>
    </row>
    <row r="1098" spans="1:5" x14ac:dyDescent="0.25">
      <c r="A1098">
        <f>'FTE Override Template'!A1103</f>
        <v>0</v>
      </c>
      <c r="B1098">
        <f>'FTE Override Template'!B1103</f>
        <v>0</v>
      </c>
      <c r="C1098">
        <f>'FTE Override Template'!C1103</f>
        <v>0</v>
      </c>
      <c r="D1098">
        <f>'FTE Override Template'!D1103</f>
        <v>0</v>
      </c>
      <c r="E1098">
        <f>'FTE Override Template'!E1103</f>
        <v>0</v>
      </c>
    </row>
    <row r="1099" spans="1:5" x14ac:dyDescent="0.25">
      <c r="A1099">
        <f>'FTE Override Template'!A1104</f>
        <v>0</v>
      </c>
      <c r="B1099">
        <f>'FTE Override Template'!B1104</f>
        <v>0</v>
      </c>
      <c r="C1099">
        <f>'FTE Override Template'!C1104</f>
        <v>0</v>
      </c>
      <c r="D1099">
        <f>'FTE Override Template'!D1104</f>
        <v>0</v>
      </c>
      <c r="E1099">
        <f>'FTE Override Template'!E1104</f>
        <v>0</v>
      </c>
    </row>
    <row r="1100" spans="1:5" x14ac:dyDescent="0.25">
      <c r="A1100">
        <f>'FTE Override Template'!A1105</f>
        <v>0</v>
      </c>
      <c r="B1100">
        <f>'FTE Override Template'!B1105</f>
        <v>0</v>
      </c>
      <c r="C1100">
        <f>'FTE Override Template'!C1105</f>
        <v>0</v>
      </c>
      <c r="D1100">
        <f>'FTE Override Template'!D1105</f>
        <v>0</v>
      </c>
      <c r="E1100">
        <f>'FTE Override Template'!E1105</f>
        <v>0</v>
      </c>
    </row>
    <row r="1101" spans="1:5" x14ac:dyDescent="0.25">
      <c r="A1101">
        <f>'FTE Override Template'!A1106</f>
        <v>0</v>
      </c>
      <c r="B1101">
        <f>'FTE Override Template'!B1106</f>
        <v>0</v>
      </c>
      <c r="C1101">
        <f>'FTE Override Template'!C1106</f>
        <v>0</v>
      </c>
      <c r="D1101">
        <f>'FTE Override Template'!D1106</f>
        <v>0</v>
      </c>
      <c r="E1101">
        <f>'FTE Override Template'!E1106</f>
        <v>0</v>
      </c>
    </row>
    <row r="1102" spans="1:5" x14ac:dyDescent="0.25">
      <c r="A1102">
        <f>'FTE Override Template'!A1107</f>
        <v>0</v>
      </c>
      <c r="B1102">
        <f>'FTE Override Template'!B1107</f>
        <v>0</v>
      </c>
      <c r="C1102">
        <f>'FTE Override Template'!C1107</f>
        <v>0</v>
      </c>
      <c r="D1102">
        <f>'FTE Override Template'!D1107</f>
        <v>0</v>
      </c>
      <c r="E1102">
        <f>'FTE Override Template'!E1107</f>
        <v>0</v>
      </c>
    </row>
    <row r="1103" spans="1:5" x14ac:dyDescent="0.25">
      <c r="A1103">
        <f>'FTE Override Template'!A1108</f>
        <v>0</v>
      </c>
      <c r="B1103">
        <f>'FTE Override Template'!B1108</f>
        <v>0</v>
      </c>
      <c r="C1103">
        <f>'FTE Override Template'!C1108</f>
        <v>0</v>
      </c>
      <c r="D1103">
        <f>'FTE Override Template'!D1108</f>
        <v>0</v>
      </c>
      <c r="E1103">
        <f>'FTE Override Template'!E1108</f>
        <v>0</v>
      </c>
    </row>
    <row r="1104" spans="1:5" x14ac:dyDescent="0.25">
      <c r="A1104">
        <f>'FTE Override Template'!A1109</f>
        <v>0</v>
      </c>
      <c r="B1104">
        <f>'FTE Override Template'!B1109</f>
        <v>0</v>
      </c>
      <c r="C1104">
        <f>'FTE Override Template'!C1109</f>
        <v>0</v>
      </c>
      <c r="D1104">
        <f>'FTE Override Template'!D1109</f>
        <v>0</v>
      </c>
      <c r="E1104">
        <f>'FTE Override Template'!E1109</f>
        <v>0</v>
      </c>
    </row>
    <row r="1105" spans="1:5" x14ac:dyDescent="0.25">
      <c r="A1105">
        <f>'FTE Override Template'!A1110</f>
        <v>0</v>
      </c>
      <c r="B1105">
        <f>'FTE Override Template'!B1110</f>
        <v>0</v>
      </c>
      <c r="C1105">
        <f>'FTE Override Template'!C1110</f>
        <v>0</v>
      </c>
      <c r="D1105">
        <f>'FTE Override Template'!D1110</f>
        <v>0</v>
      </c>
      <c r="E1105">
        <f>'FTE Override Template'!E1110</f>
        <v>0</v>
      </c>
    </row>
    <row r="1106" spans="1:5" x14ac:dyDescent="0.25">
      <c r="A1106">
        <f>'FTE Override Template'!A1111</f>
        <v>0</v>
      </c>
      <c r="B1106">
        <f>'FTE Override Template'!B1111</f>
        <v>0</v>
      </c>
      <c r="C1106">
        <f>'FTE Override Template'!C1111</f>
        <v>0</v>
      </c>
      <c r="D1106">
        <f>'FTE Override Template'!D1111</f>
        <v>0</v>
      </c>
      <c r="E1106">
        <f>'FTE Override Template'!E1111</f>
        <v>0</v>
      </c>
    </row>
    <row r="1107" spans="1:5" x14ac:dyDescent="0.25">
      <c r="A1107">
        <f>'FTE Override Template'!A1112</f>
        <v>0</v>
      </c>
      <c r="B1107">
        <f>'FTE Override Template'!B1112</f>
        <v>0</v>
      </c>
      <c r="C1107">
        <f>'FTE Override Template'!C1112</f>
        <v>0</v>
      </c>
      <c r="D1107">
        <f>'FTE Override Template'!D1112</f>
        <v>0</v>
      </c>
      <c r="E1107">
        <f>'FTE Override Template'!E1112</f>
        <v>0</v>
      </c>
    </row>
    <row r="1108" spans="1:5" x14ac:dyDescent="0.25">
      <c r="A1108">
        <f>'FTE Override Template'!A1113</f>
        <v>0</v>
      </c>
      <c r="B1108">
        <f>'FTE Override Template'!B1113</f>
        <v>0</v>
      </c>
      <c r="C1108">
        <f>'FTE Override Template'!C1113</f>
        <v>0</v>
      </c>
      <c r="D1108">
        <f>'FTE Override Template'!D1113</f>
        <v>0</v>
      </c>
      <c r="E1108">
        <f>'FTE Override Template'!E1113</f>
        <v>0</v>
      </c>
    </row>
    <row r="1109" spans="1:5" x14ac:dyDescent="0.25">
      <c r="A1109">
        <f>'FTE Override Template'!A1114</f>
        <v>0</v>
      </c>
      <c r="B1109">
        <f>'FTE Override Template'!B1114</f>
        <v>0</v>
      </c>
      <c r="C1109">
        <f>'FTE Override Template'!C1114</f>
        <v>0</v>
      </c>
      <c r="D1109">
        <f>'FTE Override Template'!D1114</f>
        <v>0</v>
      </c>
      <c r="E1109">
        <f>'FTE Override Template'!E1114</f>
        <v>0</v>
      </c>
    </row>
    <row r="1110" spans="1:5" x14ac:dyDescent="0.25">
      <c r="A1110">
        <f>'FTE Override Template'!A1115</f>
        <v>0</v>
      </c>
      <c r="B1110">
        <f>'FTE Override Template'!B1115</f>
        <v>0</v>
      </c>
      <c r="C1110">
        <f>'FTE Override Template'!C1115</f>
        <v>0</v>
      </c>
      <c r="D1110">
        <f>'FTE Override Template'!D1115</f>
        <v>0</v>
      </c>
      <c r="E1110">
        <f>'FTE Override Template'!E1115</f>
        <v>0</v>
      </c>
    </row>
    <row r="1111" spans="1:5" x14ac:dyDescent="0.25">
      <c r="A1111">
        <f>'FTE Override Template'!A1116</f>
        <v>0</v>
      </c>
      <c r="B1111">
        <f>'FTE Override Template'!B1116</f>
        <v>0</v>
      </c>
      <c r="C1111">
        <f>'FTE Override Template'!C1116</f>
        <v>0</v>
      </c>
      <c r="D1111">
        <f>'FTE Override Template'!D1116</f>
        <v>0</v>
      </c>
      <c r="E1111">
        <f>'FTE Override Template'!E1116</f>
        <v>0</v>
      </c>
    </row>
    <row r="1112" spans="1:5" x14ac:dyDescent="0.25">
      <c r="A1112">
        <f>'FTE Override Template'!A1117</f>
        <v>0</v>
      </c>
      <c r="B1112">
        <f>'FTE Override Template'!B1117</f>
        <v>0</v>
      </c>
      <c r="C1112">
        <f>'FTE Override Template'!C1117</f>
        <v>0</v>
      </c>
      <c r="D1112">
        <f>'FTE Override Template'!D1117</f>
        <v>0</v>
      </c>
      <c r="E1112">
        <f>'FTE Override Template'!E1117</f>
        <v>0</v>
      </c>
    </row>
    <row r="1113" spans="1:5" x14ac:dyDescent="0.25">
      <c r="A1113">
        <f>'FTE Override Template'!A1118</f>
        <v>0</v>
      </c>
      <c r="B1113">
        <f>'FTE Override Template'!B1118</f>
        <v>0</v>
      </c>
      <c r="C1113">
        <f>'FTE Override Template'!C1118</f>
        <v>0</v>
      </c>
      <c r="D1113">
        <f>'FTE Override Template'!D1118</f>
        <v>0</v>
      </c>
      <c r="E1113">
        <f>'FTE Override Template'!E1118</f>
        <v>0</v>
      </c>
    </row>
    <row r="1114" spans="1:5" x14ac:dyDescent="0.25">
      <c r="A1114">
        <f>'FTE Override Template'!A1119</f>
        <v>0</v>
      </c>
      <c r="B1114">
        <f>'FTE Override Template'!B1119</f>
        <v>0</v>
      </c>
      <c r="C1114">
        <f>'FTE Override Template'!C1119</f>
        <v>0</v>
      </c>
      <c r="D1114">
        <f>'FTE Override Template'!D1119</f>
        <v>0</v>
      </c>
      <c r="E1114">
        <f>'FTE Override Template'!E1119</f>
        <v>0</v>
      </c>
    </row>
    <row r="1115" spans="1:5" x14ac:dyDescent="0.25">
      <c r="A1115">
        <f>'FTE Override Template'!A1120</f>
        <v>0</v>
      </c>
      <c r="B1115">
        <f>'FTE Override Template'!B1120</f>
        <v>0</v>
      </c>
      <c r="C1115">
        <f>'FTE Override Template'!C1120</f>
        <v>0</v>
      </c>
      <c r="D1115">
        <f>'FTE Override Template'!D1120</f>
        <v>0</v>
      </c>
      <c r="E1115">
        <f>'FTE Override Template'!E1120</f>
        <v>0</v>
      </c>
    </row>
    <row r="1116" spans="1:5" x14ac:dyDescent="0.25">
      <c r="A1116">
        <f>'FTE Override Template'!A1121</f>
        <v>0</v>
      </c>
      <c r="B1116">
        <f>'FTE Override Template'!B1121</f>
        <v>0</v>
      </c>
      <c r="C1116">
        <f>'FTE Override Template'!C1121</f>
        <v>0</v>
      </c>
      <c r="D1116">
        <f>'FTE Override Template'!D1121</f>
        <v>0</v>
      </c>
      <c r="E1116">
        <f>'FTE Override Template'!E1121</f>
        <v>0</v>
      </c>
    </row>
    <row r="1117" spans="1:5" x14ac:dyDescent="0.25">
      <c r="A1117">
        <f>'FTE Override Template'!A1122</f>
        <v>0</v>
      </c>
      <c r="B1117">
        <f>'FTE Override Template'!B1122</f>
        <v>0</v>
      </c>
      <c r="C1117">
        <f>'FTE Override Template'!C1122</f>
        <v>0</v>
      </c>
      <c r="D1117">
        <f>'FTE Override Template'!D1122</f>
        <v>0</v>
      </c>
      <c r="E1117">
        <f>'FTE Override Template'!E1122</f>
        <v>0</v>
      </c>
    </row>
    <row r="1118" spans="1:5" x14ac:dyDescent="0.25">
      <c r="A1118">
        <f>'FTE Override Template'!A1123</f>
        <v>0</v>
      </c>
      <c r="B1118">
        <f>'FTE Override Template'!B1123</f>
        <v>0</v>
      </c>
      <c r="C1118">
        <f>'FTE Override Template'!C1123</f>
        <v>0</v>
      </c>
      <c r="D1118">
        <f>'FTE Override Template'!D1123</f>
        <v>0</v>
      </c>
      <c r="E1118">
        <f>'FTE Override Template'!E1123</f>
        <v>0</v>
      </c>
    </row>
    <row r="1119" spans="1:5" x14ac:dyDescent="0.25">
      <c r="A1119">
        <f>'FTE Override Template'!A1124</f>
        <v>0</v>
      </c>
      <c r="B1119">
        <f>'FTE Override Template'!B1124</f>
        <v>0</v>
      </c>
      <c r="C1119">
        <f>'FTE Override Template'!C1124</f>
        <v>0</v>
      </c>
      <c r="D1119">
        <f>'FTE Override Template'!D1124</f>
        <v>0</v>
      </c>
      <c r="E1119">
        <f>'FTE Override Template'!E1124</f>
        <v>0</v>
      </c>
    </row>
    <row r="1120" spans="1:5" x14ac:dyDescent="0.25">
      <c r="A1120">
        <f>'FTE Override Template'!A1125</f>
        <v>0</v>
      </c>
      <c r="B1120">
        <f>'FTE Override Template'!B1125</f>
        <v>0</v>
      </c>
      <c r="C1120">
        <f>'FTE Override Template'!C1125</f>
        <v>0</v>
      </c>
      <c r="D1120">
        <f>'FTE Override Template'!D1125</f>
        <v>0</v>
      </c>
      <c r="E1120">
        <f>'FTE Override Template'!E1125</f>
        <v>0</v>
      </c>
    </row>
    <row r="1121" spans="1:5" x14ac:dyDescent="0.25">
      <c r="A1121">
        <f>'FTE Override Template'!A1126</f>
        <v>0</v>
      </c>
      <c r="B1121">
        <f>'FTE Override Template'!B1126</f>
        <v>0</v>
      </c>
      <c r="C1121">
        <f>'FTE Override Template'!C1126</f>
        <v>0</v>
      </c>
      <c r="D1121">
        <f>'FTE Override Template'!D1126</f>
        <v>0</v>
      </c>
      <c r="E1121">
        <f>'FTE Override Template'!E1126</f>
        <v>0</v>
      </c>
    </row>
    <row r="1122" spans="1:5" x14ac:dyDescent="0.25">
      <c r="A1122">
        <f>'FTE Override Template'!A1127</f>
        <v>0</v>
      </c>
      <c r="B1122">
        <f>'FTE Override Template'!B1127</f>
        <v>0</v>
      </c>
      <c r="C1122">
        <f>'FTE Override Template'!C1127</f>
        <v>0</v>
      </c>
      <c r="D1122">
        <f>'FTE Override Template'!D1127</f>
        <v>0</v>
      </c>
      <c r="E1122">
        <f>'FTE Override Template'!E1127</f>
        <v>0</v>
      </c>
    </row>
    <row r="1123" spans="1:5" x14ac:dyDescent="0.25">
      <c r="A1123">
        <f>'FTE Override Template'!A1128</f>
        <v>0</v>
      </c>
      <c r="B1123">
        <f>'FTE Override Template'!B1128</f>
        <v>0</v>
      </c>
      <c r="C1123">
        <f>'FTE Override Template'!C1128</f>
        <v>0</v>
      </c>
      <c r="D1123">
        <f>'FTE Override Template'!D1128</f>
        <v>0</v>
      </c>
      <c r="E1123">
        <f>'FTE Override Template'!E1128</f>
        <v>0</v>
      </c>
    </row>
    <row r="1124" spans="1:5" x14ac:dyDescent="0.25">
      <c r="A1124">
        <f>'FTE Override Template'!A1129</f>
        <v>0</v>
      </c>
      <c r="B1124">
        <f>'FTE Override Template'!B1129</f>
        <v>0</v>
      </c>
      <c r="C1124">
        <f>'FTE Override Template'!C1129</f>
        <v>0</v>
      </c>
      <c r="D1124">
        <f>'FTE Override Template'!D1129</f>
        <v>0</v>
      </c>
      <c r="E1124">
        <f>'FTE Override Template'!E1129</f>
        <v>0</v>
      </c>
    </row>
    <row r="1125" spans="1:5" x14ac:dyDescent="0.25">
      <c r="A1125">
        <f>'FTE Override Template'!A1130</f>
        <v>0</v>
      </c>
      <c r="B1125">
        <f>'FTE Override Template'!B1130</f>
        <v>0</v>
      </c>
      <c r="C1125">
        <f>'FTE Override Template'!C1130</f>
        <v>0</v>
      </c>
      <c r="D1125">
        <f>'FTE Override Template'!D1130</f>
        <v>0</v>
      </c>
      <c r="E1125">
        <f>'FTE Override Template'!E1130</f>
        <v>0</v>
      </c>
    </row>
    <row r="1126" spans="1:5" x14ac:dyDescent="0.25">
      <c r="A1126">
        <f>'FTE Override Template'!A1131</f>
        <v>0</v>
      </c>
      <c r="B1126">
        <f>'FTE Override Template'!B1131</f>
        <v>0</v>
      </c>
      <c r="C1126">
        <f>'FTE Override Template'!C1131</f>
        <v>0</v>
      </c>
      <c r="D1126">
        <f>'FTE Override Template'!D1131</f>
        <v>0</v>
      </c>
      <c r="E1126">
        <f>'FTE Override Template'!E1131</f>
        <v>0</v>
      </c>
    </row>
    <row r="1127" spans="1:5" x14ac:dyDescent="0.25">
      <c r="A1127">
        <f>'FTE Override Template'!A1132</f>
        <v>0</v>
      </c>
      <c r="B1127">
        <f>'FTE Override Template'!B1132</f>
        <v>0</v>
      </c>
      <c r="C1127">
        <f>'FTE Override Template'!C1132</f>
        <v>0</v>
      </c>
      <c r="D1127">
        <f>'FTE Override Template'!D1132</f>
        <v>0</v>
      </c>
      <c r="E1127">
        <f>'FTE Override Template'!E1132</f>
        <v>0</v>
      </c>
    </row>
    <row r="1128" spans="1:5" x14ac:dyDescent="0.25">
      <c r="A1128">
        <f>'FTE Override Template'!A1133</f>
        <v>0</v>
      </c>
      <c r="B1128">
        <f>'FTE Override Template'!B1133</f>
        <v>0</v>
      </c>
      <c r="C1128">
        <f>'FTE Override Template'!C1133</f>
        <v>0</v>
      </c>
      <c r="D1128">
        <f>'FTE Override Template'!D1133</f>
        <v>0</v>
      </c>
      <c r="E1128">
        <f>'FTE Override Template'!E1133</f>
        <v>0</v>
      </c>
    </row>
    <row r="1129" spans="1:5" x14ac:dyDescent="0.25">
      <c r="A1129">
        <f>'FTE Override Template'!A1134</f>
        <v>0</v>
      </c>
      <c r="B1129">
        <f>'FTE Override Template'!B1134</f>
        <v>0</v>
      </c>
      <c r="C1129">
        <f>'FTE Override Template'!C1134</f>
        <v>0</v>
      </c>
      <c r="D1129">
        <f>'FTE Override Template'!D1134</f>
        <v>0</v>
      </c>
      <c r="E1129">
        <f>'FTE Override Template'!E1134</f>
        <v>0</v>
      </c>
    </row>
    <row r="1130" spans="1:5" x14ac:dyDescent="0.25">
      <c r="A1130">
        <f>'FTE Override Template'!A1135</f>
        <v>0</v>
      </c>
      <c r="B1130">
        <f>'FTE Override Template'!B1135</f>
        <v>0</v>
      </c>
      <c r="C1130">
        <f>'FTE Override Template'!C1135</f>
        <v>0</v>
      </c>
      <c r="D1130">
        <f>'FTE Override Template'!D1135</f>
        <v>0</v>
      </c>
      <c r="E1130">
        <f>'FTE Override Template'!E1135</f>
        <v>0</v>
      </c>
    </row>
    <row r="1131" spans="1:5" x14ac:dyDescent="0.25">
      <c r="A1131">
        <f>'FTE Override Template'!A1136</f>
        <v>0</v>
      </c>
      <c r="B1131">
        <f>'FTE Override Template'!B1136</f>
        <v>0</v>
      </c>
      <c r="C1131">
        <f>'FTE Override Template'!C1136</f>
        <v>0</v>
      </c>
      <c r="D1131">
        <f>'FTE Override Template'!D1136</f>
        <v>0</v>
      </c>
      <c r="E1131">
        <f>'FTE Override Template'!E1136</f>
        <v>0</v>
      </c>
    </row>
    <row r="1132" spans="1:5" x14ac:dyDescent="0.25">
      <c r="A1132">
        <f>'FTE Override Template'!A1137</f>
        <v>0</v>
      </c>
      <c r="B1132">
        <f>'FTE Override Template'!B1137</f>
        <v>0</v>
      </c>
      <c r="C1132">
        <f>'FTE Override Template'!C1137</f>
        <v>0</v>
      </c>
      <c r="D1132">
        <f>'FTE Override Template'!D1137</f>
        <v>0</v>
      </c>
      <c r="E1132">
        <f>'FTE Override Template'!E1137</f>
        <v>0</v>
      </c>
    </row>
    <row r="1133" spans="1:5" x14ac:dyDescent="0.25">
      <c r="A1133">
        <f>'FTE Override Template'!A1138</f>
        <v>0</v>
      </c>
      <c r="B1133">
        <f>'FTE Override Template'!B1138</f>
        <v>0</v>
      </c>
      <c r="C1133">
        <f>'FTE Override Template'!C1138</f>
        <v>0</v>
      </c>
      <c r="D1133">
        <f>'FTE Override Template'!D1138</f>
        <v>0</v>
      </c>
      <c r="E1133">
        <f>'FTE Override Template'!E1138</f>
        <v>0</v>
      </c>
    </row>
    <row r="1134" spans="1:5" x14ac:dyDescent="0.25">
      <c r="A1134">
        <f>'FTE Override Template'!A1139</f>
        <v>0</v>
      </c>
      <c r="B1134">
        <f>'FTE Override Template'!B1139</f>
        <v>0</v>
      </c>
      <c r="C1134">
        <f>'FTE Override Template'!C1139</f>
        <v>0</v>
      </c>
      <c r="D1134">
        <f>'FTE Override Template'!D1139</f>
        <v>0</v>
      </c>
      <c r="E1134">
        <f>'FTE Override Template'!E1139</f>
        <v>0</v>
      </c>
    </row>
    <row r="1135" spans="1:5" x14ac:dyDescent="0.25">
      <c r="A1135">
        <f>'FTE Override Template'!A1140</f>
        <v>0</v>
      </c>
      <c r="B1135">
        <f>'FTE Override Template'!B1140</f>
        <v>0</v>
      </c>
      <c r="C1135">
        <f>'FTE Override Template'!C1140</f>
        <v>0</v>
      </c>
      <c r="D1135">
        <f>'FTE Override Template'!D1140</f>
        <v>0</v>
      </c>
      <c r="E1135">
        <f>'FTE Override Template'!E1140</f>
        <v>0</v>
      </c>
    </row>
    <row r="1136" spans="1:5" x14ac:dyDescent="0.25">
      <c r="A1136">
        <f>'FTE Override Template'!A1141</f>
        <v>0</v>
      </c>
      <c r="B1136">
        <f>'FTE Override Template'!B1141</f>
        <v>0</v>
      </c>
      <c r="C1136">
        <f>'FTE Override Template'!C1141</f>
        <v>0</v>
      </c>
      <c r="D1136">
        <f>'FTE Override Template'!D1141</f>
        <v>0</v>
      </c>
      <c r="E1136">
        <f>'FTE Override Template'!E1141</f>
        <v>0</v>
      </c>
    </row>
    <row r="1137" spans="1:5" x14ac:dyDescent="0.25">
      <c r="A1137">
        <f>'FTE Override Template'!A1142</f>
        <v>0</v>
      </c>
      <c r="B1137">
        <f>'FTE Override Template'!B1142</f>
        <v>0</v>
      </c>
      <c r="C1137">
        <f>'FTE Override Template'!C1142</f>
        <v>0</v>
      </c>
      <c r="D1137">
        <f>'FTE Override Template'!D1142</f>
        <v>0</v>
      </c>
      <c r="E1137">
        <f>'FTE Override Template'!E1142</f>
        <v>0</v>
      </c>
    </row>
    <row r="1138" spans="1:5" x14ac:dyDescent="0.25">
      <c r="A1138">
        <f>'FTE Override Template'!A1143</f>
        <v>0</v>
      </c>
      <c r="B1138">
        <f>'FTE Override Template'!B1143</f>
        <v>0</v>
      </c>
      <c r="C1138">
        <f>'FTE Override Template'!C1143</f>
        <v>0</v>
      </c>
      <c r="D1138">
        <f>'FTE Override Template'!D1143</f>
        <v>0</v>
      </c>
      <c r="E1138">
        <f>'FTE Override Template'!E1143</f>
        <v>0</v>
      </c>
    </row>
    <row r="1139" spans="1:5" x14ac:dyDescent="0.25">
      <c r="A1139">
        <f>'FTE Override Template'!A1144</f>
        <v>0</v>
      </c>
      <c r="B1139">
        <f>'FTE Override Template'!B1144</f>
        <v>0</v>
      </c>
      <c r="C1139">
        <f>'FTE Override Template'!C1144</f>
        <v>0</v>
      </c>
      <c r="D1139">
        <f>'FTE Override Template'!D1144</f>
        <v>0</v>
      </c>
      <c r="E1139">
        <f>'FTE Override Template'!E1144</f>
        <v>0</v>
      </c>
    </row>
    <row r="1140" spans="1:5" x14ac:dyDescent="0.25">
      <c r="A1140">
        <f>'FTE Override Template'!A1145</f>
        <v>0</v>
      </c>
      <c r="B1140">
        <f>'FTE Override Template'!B1145</f>
        <v>0</v>
      </c>
      <c r="C1140">
        <f>'FTE Override Template'!C1145</f>
        <v>0</v>
      </c>
      <c r="D1140">
        <f>'FTE Override Template'!D1145</f>
        <v>0</v>
      </c>
      <c r="E1140">
        <f>'FTE Override Template'!E1145</f>
        <v>0</v>
      </c>
    </row>
    <row r="1141" spans="1:5" x14ac:dyDescent="0.25">
      <c r="A1141">
        <f>'FTE Override Template'!A1146</f>
        <v>0</v>
      </c>
      <c r="B1141">
        <f>'FTE Override Template'!B1146</f>
        <v>0</v>
      </c>
      <c r="C1141">
        <f>'FTE Override Template'!C1146</f>
        <v>0</v>
      </c>
      <c r="D1141">
        <f>'FTE Override Template'!D1146</f>
        <v>0</v>
      </c>
      <c r="E1141">
        <f>'FTE Override Template'!E1146</f>
        <v>0</v>
      </c>
    </row>
    <row r="1142" spans="1:5" x14ac:dyDescent="0.25">
      <c r="A1142">
        <f>'FTE Override Template'!A1147</f>
        <v>0</v>
      </c>
      <c r="B1142">
        <f>'FTE Override Template'!B1147</f>
        <v>0</v>
      </c>
      <c r="C1142">
        <f>'FTE Override Template'!C1147</f>
        <v>0</v>
      </c>
      <c r="D1142">
        <f>'FTE Override Template'!D1147</f>
        <v>0</v>
      </c>
      <c r="E1142">
        <f>'FTE Override Template'!E1147</f>
        <v>0</v>
      </c>
    </row>
    <row r="1143" spans="1:5" x14ac:dyDescent="0.25">
      <c r="A1143">
        <f>'FTE Override Template'!A1148</f>
        <v>0</v>
      </c>
      <c r="B1143">
        <f>'FTE Override Template'!B1148</f>
        <v>0</v>
      </c>
      <c r="C1143">
        <f>'FTE Override Template'!C1148</f>
        <v>0</v>
      </c>
      <c r="D1143">
        <f>'FTE Override Template'!D1148</f>
        <v>0</v>
      </c>
      <c r="E1143">
        <f>'FTE Override Template'!E1148</f>
        <v>0</v>
      </c>
    </row>
    <row r="1144" spans="1:5" x14ac:dyDescent="0.25">
      <c r="A1144">
        <f>'FTE Override Template'!A1149</f>
        <v>0</v>
      </c>
      <c r="B1144">
        <f>'FTE Override Template'!B1149</f>
        <v>0</v>
      </c>
      <c r="C1144">
        <f>'FTE Override Template'!C1149</f>
        <v>0</v>
      </c>
      <c r="D1144">
        <f>'FTE Override Template'!D1149</f>
        <v>0</v>
      </c>
      <c r="E1144">
        <f>'FTE Override Template'!E1149</f>
        <v>0</v>
      </c>
    </row>
    <row r="1145" spans="1:5" x14ac:dyDescent="0.25">
      <c r="A1145">
        <f>'FTE Override Template'!A1150</f>
        <v>0</v>
      </c>
      <c r="B1145">
        <f>'FTE Override Template'!B1150</f>
        <v>0</v>
      </c>
      <c r="C1145">
        <f>'FTE Override Template'!C1150</f>
        <v>0</v>
      </c>
      <c r="D1145">
        <f>'FTE Override Template'!D1150</f>
        <v>0</v>
      </c>
      <c r="E1145">
        <f>'FTE Override Template'!E1150</f>
        <v>0</v>
      </c>
    </row>
    <row r="1146" spans="1:5" x14ac:dyDescent="0.25">
      <c r="A1146">
        <f>'FTE Override Template'!A1151</f>
        <v>0</v>
      </c>
      <c r="B1146">
        <f>'FTE Override Template'!B1151</f>
        <v>0</v>
      </c>
      <c r="C1146">
        <f>'FTE Override Template'!C1151</f>
        <v>0</v>
      </c>
      <c r="D1146">
        <f>'FTE Override Template'!D1151</f>
        <v>0</v>
      </c>
      <c r="E1146">
        <f>'FTE Override Template'!E1151</f>
        <v>0</v>
      </c>
    </row>
    <row r="1147" spans="1:5" x14ac:dyDescent="0.25">
      <c r="A1147">
        <f>'FTE Override Template'!A1152</f>
        <v>0</v>
      </c>
      <c r="B1147">
        <f>'FTE Override Template'!B1152</f>
        <v>0</v>
      </c>
      <c r="C1147">
        <f>'FTE Override Template'!C1152</f>
        <v>0</v>
      </c>
      <c r="D1147">
        <f>'FTE Override Template'!D1152</f>
        <v>0</v>
      </c>
      <c r="E1147">
        <f>'FTE Override Template'!E1152</f>
        <v>0</v>
      </c>
    </row>
    <row r="1148" spans="1:5" x14ac:dyDescent="0.25">
      <c r="A1148">
        <f>'FTE Override Template'!A1153</f>
        <v>0</v>
      </c>
      <c r="B1148">
        <f>'FTE Override Template'!B1153</f>
        <v>0</v>
      </c>
      <c r="C1148">
        <f>'FTE Override Template'!C1153</f>
        <v>0</v>
      </c>
      <c r="D1148">
        <f>'FTE Override Template'!D1153</f>
        <v>0</v>
      </c>
      <c r="E1148">
        <f>'FTE Override Template'!E1153</f>
        <v>0</v>
      </c>
    </row>
    <row r="1149" spans="1:5" x14ac:dyDescent="0.25">
      <c r="A1149">
        <f>'FTE Override Template'!A1154</f>
        <v>0</v>
      </c>
      <c r="B1149">
        <f>'FTE Override Template'!B1154</f>
        <v>0</v>
      </c>
      <c r="C1149">
        <f>'FTE Override Template'!C1154</f>
        <v>0</v>
      </c>
      <c r="D1149">
        <f>'FTE Override Template'!D1154</f>
        <v>0</v>
      </c>
      <c r="E1149">
        <f>'FTE Override Template'!E1154</f>
        <v>0</v>
      </c>
    </row>
    <row r="1150" spans="1:5" x14ac:dyDescent="0.25">
      <c r="A1150">
        <f>'FTE Override Template'!A1155</f>
        <v>0</v>
      </c>
      <c r="B1150">
        <f>'FTE Override Template'!B1155</f>
        <v>0</v>
      </c>
      <c r="C1150">
        <f>'FTE Override Template'!C1155</f>
        <v>0</v>
      </c>
      <c r="D1150">
        <f>'FTE Override Template'!D1155</f>
        <v>0</v>
      </c>
      <c r="E1150">
        <f>'FTE Override Template'!E1155</f>
        <v>0</v>
      </c>
    </row>
    <row r="1151" spans="1:5" x14ac:dyDescent="0.25">
      <c r="A1151">
        <f>'FTE Override Template'!A1156</f>
        <v>0</v>
      </c>
      <c r="B1151">
        <f>'FTE Override Template'!B1156</f>
        <v>0</v>
      </c>
      <c r="C1151">
        <f>'FTE Override Template'!C1156</f>
        <v>0</v>
      </c>
      <c r="D1151">
        <f>'FTE Override Template'!D1156</f>
        <v>0</v>
      </c>
      <c r="E1151">
        <f>'FTE Override Template'!E1156</f>
        <v>0</v>
      </c>
    </row>
    <row r="1152" spans="1:5" x14ac:dyDescent="0.25">
      <c r="A1152">
        <f>'FTE Override Template'!A1157</f>
        <v>0</v>
      </c>
      <c r="B1152">
        <f>'FTE Override Template'!B1157</f>
        <v>0</v>
      </c>
      <c r="C1152">
        <f>'FTE Override Template'!C1157</f>
        <v>0</v>
      </c>
      <c r="D1152">
        <f>'FTE Override Template'!D1157</f>
        <v>0</v>
      </c>
      <c r="E1152">
        <f>'FTE Override Template'!E1157</f>
        <v>0</v>
      </c>
    </row>
    <row r="1153" spans="1:5" x14ac:dyDescent="0.25">
      <c r="A1153">
        <f>'FTE Override Template'!A1158</f>
        <v>0</v>
      </c>
      <c r="B1153">
        <f>'FTE Override Template'!B1158</f>
        <v>0</v>
      </c>
      <c r="C1153">
        <f>'FTE Override Template'!C1158</f>
        <v>0</v>
      </c>
      <c r="D1153">
        <f>'FTE Override Template'!D1158</f>
        <v>0</v>
      </c>
      <c r="E1153">
        <f>'FTE Override Template'!E1158</f>
        <v>0</v>
      </c>
    </row>
    <row r="1154" spans="1:5" x14ac:dyDescent="0.25">
      <c r="A1154">
        <f>'FTE Override Template'!A1159</f>
        <v>0</v>
      </c>
      <c r="B1154">
        <f>'FTE Override Template'!B1159</f>
        <v>0</v>
      </c>
      <c r="C1154">
        <f>'FTE Override Template'!C1159</f>
        <v>0</v>
      </c>
      <c r="D1154">
        <f>'FTE Override Template'!D1159</f>
        <v>0</v>
      </c>
      <c r="E1154">
        <f>'FTE Override Template'!E1159</f>
        <v>0</v>
      </c>
    </row>
    <row r="1155" spans="1:5" x14ac:dyDescent="0.25">
      <c r="A1155">
        <f>'FTE Override Template'!A1160</f>
        <v>0</v>
      </c>
      <c r="B1155">
        <f>'FTE Override Template'!B1160</f>
        <v>0</v>
      </c>
      <c r="C1155">
        <f>'FTE Override Template'!C1160</f>
        <v>0</v>
      </c>
      <c r="D1155">
        <f>'FTE Override Template'!D1160</f>
        <v>0</v>
      </c>
      <c r="E1155">
        <f>'FTE Override Template'!E1160</f>
        <v>0</v>
      </c>
    </row>
    <row r="1156" spans="1:5" x14ac:dyDescent="0.25">
      <c r="A1156">
        <f>'FTE Override Template'!A1161</f>
        <v>0</v>
      </c>
      <c r="B1156">
        <f>'FTE Override Template'!B1161</f>
        <v>0</v>
      </c>
      <c r="C1156">
        <f>'FTE Override Template'!C1161</f>
        <v>0</v>
      </c>
      <c r="D1156">
        <f>'FTE Override Template'!D1161</f>
        <v>0</v>
      </c>
      <c r="E1156">
        <f>'FTE Override Template'!E1161</f>
        <v>0</v>
      </c>
    </row>
    <row r="1157" spans="1:5" x14ac:dyDescent="0.25">
      <c r="A1157">
        <f>'FTE Override Template'!A1162</f>
        <v>0</v>
      </c>
      <c r="B1157">
        <f>'FTE Override Template'!B1162</f>
        <v>0</v>
      </c>
      <c r="C1157">
        <f>'FTE Override Template'!C1162</f>
        <v>0</v>
      </c>
      <c r="D1157">
        <f>'FTE Override Template'!D1162</f>
        <v>0</v>
      </c>
      <c r="E1157">
        <f>'FTE Override Template'!E1162</f>
        <v>0</v>
      </c>
    </row>
    <row r="1158" spans="1:5" x14ac:dyDescent="0.25">
      <c r="A1158">
        <f>'FTE Override Template'!A1163</f>
        <v>0</v>
      </c>
      <c r="B1158">
        <f>'FTE Override Template'!B1163</f>
        <v>0</v>
      </c>
      <c r="C1158">
        <f>'FTE Override Template'!C1163</f>
        <v>0</v>
      </c>
      <c r="D1158">
        <f>'FTE Override Template'!D1163</f>
        <v>0</v>
      </c>
      <c r="E1158">
        <f>'FTE Override Template'!E1163</f>
        <v>0</v>
      </c>
    </row>
    <row r="1159" spans="1:5" x14ac:dyDescent="0.25">
      <c r="A1159">
        <f>'FTE Override Template'!A1164</f>
        <v>0</v>
      </c>
      <c r="B1159">
        <f>'FTE Override Template'!B1164</f>
        <v>0</v>
      </c>
      <c r="C1159">
        <f>'FTE Override Template'!C1164</f>
        <v>0</v>
      </c>
      <c r="D1159">
        <f>'FTE Override Template'!D1164</f>
        <v>0</v>
      </c>
      <c r="E1159">
        <f>'FTE Override Template'!E1164</f>
        <v>0</v>
      </c>
    </row>
    <row r="1160" spans="1:5" x14ac:dyDescent="0.25">
      <c r="A1160">
        <f>'FTE Override Template'!A1165</f>
        <v>0</v>
      </c>
      <c r="B1160">
        <f>'FTE Override Template'!B1165</f>
        <v>0</v>
      </c>
      <c r="C1160">
        <f>'FTE Override Template'!C1165</f>
        <v>0</v>
      </c>
      <c r="D1160">
        <f>'FTE Override Template'!D1165</f>
        <v>0</v>
      </c>
      <c r="E1160">
        <f>'FTE Override Template'!E1165</f>
        <v>0</v>
      </c>
    </row>
    <row r="1161" spans="1:5" x14ac:dyDescent="0.25">
      <c r="A1161">
        <f>'FTE Override Template'!A1166</f>
        <v>0</v>
      </c>
      <c r="B1161">
        <f>'FTE Override Template'!B1166</f>
        <v>0</v>
      </c>
      <c r="C1161">
        <f>'FTE Override Template'!C1166</f>
        <v>0</v>
      </c>
      <c r="D1161">
        <f>'FTE Override Template'!D1166</f>
        <v>0</v>
      </c>
      <c r="E1161">
        <f>'FTE Override Template'!E1166</f>
        <v>0</v>
      </c>
    </row>
    <row r="1162" spans="1:5" x14ac:dyDescent="0.25">
      <c r="A1162">
        <f>'FTE Override Template'!A1167</f>
        <v>0</v>
      </c>
      <c r="B1162">
        <f>'FTE Override Template'!B1167</f>
        <v>0</v>
      </c>
      <c r="C1162">
        <f>'FTE Override Template'!C1167</f>
        <v>0</v>
      </c>
      <c r="D1162">
        <f>'FTE Override Template'!D1167</f>
        <v>0</v>
      </c>
      <c r="E1162">
        <f>'FTE Override Template'!E1167</f>
        <v>0</v>
      </c>
    </row>
    <row r="1163" spans="1:5" x14ac:dyDescent="0.25">
      <c r="A1163">
        <f>'FTE Override Template'!A1168</f>
        <v>0</v>
      </c>
      <c r="B1163">
        <f>'FTE Override Template'!B1168</f>
        <v>0</v>
      </c>
      <c r="C1163">
        <f>'FTE Override Template'!C1168</f>
        <v>0</v>
      </c>
      <c r="D1163">
        <f>'FTE Override Template'!D1168</f>
        <v>0</v>
      </c>
      <c r="E1163">
        <f>'FTE Override Template'!E1168</f>
        <v>0</v>
      </c>
    </row>
    <row r="1164" spans="1:5" x14ac:dyDescent="0.25">
      <c r="A1164">
        <f>'FTE Override Template'!A1169</f>
        <v>0</v>
      </c>
      <c r="B1164">
        <f>'FTE Override Template'!B1169</f>
        <v>0</v>
      </c>
      <c r="C1164">
        <f>'FTE Override Template'!C1169</f>
        <v>0</v>
      </c>
      <c r="D1164">
        <f>'FTE Override Template'!D1169</f>
        <v>0</v>
      </c>
      <c r="E1164">
        <f>'FTE Override Template'!E1169</f>
        <v>0</v>
      </c>
    </row>
    <row r="1165" spans="1:5" x14ac:dyDescent="0.25">
      <c r="A1165">
        <f>'FTE Override Template'!A1170</f>
        <v>0</v>
      </c>
      <c r="B1165">
        <f>'FTE Override Template'!B1170</f>
        <v>0</v>
      </c>
      <c r="C1165">
        <f>'FTE Override Template'!C1170</f>
        <v>0</v>
      </c>
      <c r="D1165">
        <f>'FTE Override Template'!D1170</f>
        <v>0</v>
      </c>
      <c r="E1165">
        <f>'FTE Override Template'!E1170</f>
        <v>0</v>
      </c>
    </row>
    <row r="1166" spans="1:5" x14ac:dyDescent="0.25">
      <c r="A1166">
        <f>'FTE Override Template'!A1171</f>
        <v>0</v>
      </c>
      <c r="B1166">
        <f>'FTE Override Template'!B1171</f>
        <v>0</v>
      </c>
      <c r="C1166">
        <f>'FTE Override Template'!C1171</f>
        <v>0</v>
      </c>
      <c r="D1166">
        <f>'FTE Override Template'!D1171</f>
        <v>0</v>
      </c>
      <c r="E1166">
        <f>'FTE Override Template'!E1171</f>
        <v>0</v>
      </c>
    </row>
    <row r="1167" spans="1:5" x14ac:dyDescent="0.25">
      <c r="A1167">
        <f>'FTE Override Template'!A1172</f>
        <v>0</v>
      </c>
      <c r="B1167">
        <f>'FTE Override Template'!B1172</f>
        <v>0</v>
      </c>
      <c r="C1167">
        <f>'FTE Override Template'!C1172</f>
        <v>0</v>
      </c>
      <c r="D1167">
        <f>'FTE Override Template'!D1172</f>
        <v>0</v>
      </c>
      <c r="E1167">
        <f>'FTE Override Template'!E1172</f>
        <v>0</v>
      </c>
    </row>
    <row r="1168" spans="1:5" x14ac:dyDescent="0.25">
      <c r="A1168">
        <f>'FTE Override Template'!A1173</f>
        <v>0</v>
      </c>
      <c r="B1168">
        <f>'FTE Override Template'!B1173</f>
        <v>0</v>
      </c>
      <c r="C1168">
        <f>'FTE Override Template'!C1173</f>
        <v>0</v>
      </c>
      <c r="D1168">
        <f>'FTE Override Template'!D1173</f>
        <v>0</v>
      </c>
      <c r="E1168">
        <f>'FTE Override Template'!E1173</f>
        <v>0</v>
      </c>
    </row>
    <row r="1169" spans="1:5" x14ac:dyDescent="0.25">
      <c r="A1169">
        <f>'FTE Override Template'!A1174</f>
        <v>0</v>
      </c>
      <c r="B1169">
        <f>'FTE Override Template'!B1174</f>
        <v>0</v>
      </c>
      <c r="C1169">
        <f>'FTE Override Template'!C1174</f>
        <v>0</v>
      </c>
      <c r="D1169">
        <f>'FTE Override Template'!D1174</f>
        <v>0</v>
      </c>
      <c r="E1169">
        <f>'FTE Override Template'!E1174</f>
        <v>0</v>
      </c>
    </row>
    <row r="1170" spans="1:5" x14ac:dyDescent="0.25">
      <c r="A1170">
        <f>'FTE Override Template'!A1175</f>
        <v>0</v>
      </c>
      <c r="B1170">
        <f>'FTE Override Template'!B1175</f>
        <v>0</v>
      </c>
      <c r="C1170">
        <f>'FTE Override Template'!C1175</f>
        <v>0</v>
      </c>
      <c r="D1170">
        <f>'FTE Override Template'!D1175</f>
        <v>0</v>
      </c>
      <c r="E1170">
        <f>'FTE Override Template'!E1175</f>
        <v>0</v>
      </c>
    </row>
    <row r="1171" spans="1:5" x14ac:dyDescent="0.25">
      <c r="A1171">
        <f>'FTE Override Template'!A1176</f>
        <v>0</v>
      </c>
      <c r="B1171">
        <f>'FTE Override Template'!B1176</f>
        <v>0</v>
      </c>
      <c r="C1171">
        <f>'FTE Override Template'!C1176</f>
        <v>0</v>
      </c>
      <c r="D1171">
        <f>'FTE Override Template'!D1176</f>
        <v>0</v>
      </c>
      <c r="E1171">
        <f>'FTE Override Template'!E1176</f>
        <v>0</v>
      </c>
    </row>
    <row r="1172" spans="1:5" x14ac:dyDescent="0.25">
      <c r="A1172">
        <f>'FTE Override Template'!A1177</f>
        <v>0</v>
      </c>
      <c r="B1172">
        <f>'FTE Override Template'!B1177</f>
        <v>0</v>
      </c>
      <c r="C1172">
        <f>'FTE Override Template'!C1177</f>
        <v>0</v>
      </c>
      <c r="D1172">
        <f>'FTE Override Template'!D1177</f>
        <v>0</v>
      </c>
      <c r="E1172">
        <f>'FTE Override Template'!E1177</f>
        <v>0</v>
      </c>
    </row>
    <row r="1173" spans="1:5" x14ac:dyDescent="0.25">
      <c r="A1173">
        <f>'FTE Override Template'!A1178</f>
        <v>0</v>
      </c>
      <c r="B1173">
        <f>'FTE Override Template'!B1178</f>
        <v>0</v>
      </c>
      <c r="C1173">
        <f>'FTE Override Template'!C1178</f>
        <v>0</v>
      </c>
      <c r="D1173">
        <f>'FTE Override Template'!D1178</f>
        <v>0</v>
      </c>
      <c r="E1173">
        <f>'FTE Override Template'!E1178</f>
        <v>0</v>
      </c>
    </row>
    <row r="1174" spans="1:5" x14ac:dyDescent="0.25">
      <c r="A1174">
        <f>'FTE Override Template'!A1179</f>
        <v>0</v>
      </c>
      <c r="B1174">
        <f>'FTE Override Template'!B1179</f>
        <v>0</v>
      </c>
      <c r="C1174">
        <f>'FTE Override Template'!C1179</f>
        <v>0</v>
      </c>
      <c r="D1174">
        <f>'FTE Override Template'!D1179</f>
        <v>0</v>
      </c>
      <c r="E1174">
        <f>'FTE Override Template'!E1179</f>
        <v>0</v>
      </c>
    </row>
    <row r="1175" spans="1:5" x14ac:dyDescent="0.25">
      <c r="A1175">
        <f>'FTE Override Template'!A1180</f>
        <v>0</v>
      </c>
      <c r="B1175">
        <f>'FTE Override Template'!B1180</f>
        <v>0</v>
      </c>
      <c r="C1175">
        <f>'FTE Override Template'!C1180</f>
        <v>0</v>
      </c>
      <c r="D1175">
        <f>'FTE Override Template'!D1180</f>
        <v>0</v>
      </c>
      <c r="E1175">
        <f>'FTE Override Template'!E1180</f>
        <v>0</v>
      </c>
    </row>
    <row r="1176" spans="1:5" x14ac:dyDescent="0.25">
      <c r="A1176">
        <f>'FTE Override Template'!A1181</f>
        <v>0</v>
      </c>
      <c r="B1176">
        <f>'FTE Override Template'!B1181</f>
        <v>0</v>
      </c>
      <c r="C1176">
        <f>'FTE Override Template'!C1181</f>
        <v>0</v>
      </c>
      <c r="D1176">
        <f>'FTE Override Template'!D1181</f>
        <v>0</v>
      </c>
      <c r="E1176">
        <f>'FTE Override Template'!E1181</f>
        <v>0</v>
      </c>
    </row>
    <row r="1177" spans="1:5" x14ac:dyDescent="0.25">
      <c r="A1177">
        <f>'FTE Override Template'!A1182</f>
        <v>0</v>
      </c>
      <c r="B1177">
        <f>'FTE Override Template'!B1182</f>
        <v>0</v>
      </c>
      <c r="C1177">
        <f>'FTE Override Template'!C1182</f>
        <v>0</v>
      </c>
      <c r="D1177">
        <f>'FTE Override Template'!D1182</f>
        <v>0</v>
      </c>
      <c r="E1177">
        <f>'FTE Override Template'!E1182</f>
        <v>0</v>
      </c>
    </row>
    <row r="1178" spans="1:5" x14ac:dyDescent="0.25">
      <c r="A1178">
        <f>'FTE Override Template'!A1183</f>
        <v>0</v>
      </c>
      <c r="B1178">
        <f>'FTE Override Template'!B1183</f>
        <v>0</v>
      </c>
      <c r="C1178">
        <f>'FTE Override Template'!C1183</f>
        <v>0</v>
      </c>
      <c r="D1178">
        <f>'FTE Override Template'!D1183</f>
        <v>0</v>
      </c>
      <c r="E1178">
        <f>'FTE Override Template'!E1183</f>
        <v>0</v>
      </c>
    </row>
    <row r="1179" spans="1:5" x14ac:dyDescent="0.25">
      <c r="A1179">
        <f>'FTE Override Template'!A1184</f>
        <v>0</v>
      </c>
      <c r="B1179">
        <f>'FTE Override Template'!B1184</f>
        <v>0</v>
      </c>
      <c r="C1179">
        <f>'FTE Override Template'!C1184</f>
        <v>0</v>
      </c>
      <c r="D1179">
        <f>'FTE Override Template'!D1184</f>
        <v>0</v>
      </c>
      <c r="E1179">
        <f>'FTE Override Template'!E1184</f>
        <v>0</v>
      </c>
    </row>
    <row r="1180" spans="1:5" x14ac:dyDescent="0.25">
      <c r="A1180">
        <f>'FTE Override Template'!A1185</f>
        <v>0</v>
      </c>
      <c r="B1180">
        <f>'FTE Override Template'!B1185</f>
        <v>0</v>
      </c>
      <c r="C1180">
        <f>'FTE Override Template'!C1185</f>
        <v>0</v>
      </c>
      <c r="D1180">
        <f>'FTE Override Template'!D1185</f>
        <v>0</v>
      </c>
      <c r="E1180">
        <f>'FTE Override Template'!E1185</f>
        <v>0</v>
      </c>
    </row>
    <row r="1181" spans="1:5" x14ac:dyDescent="0.25">
      <c r="A1181">
        <f>'FTE Override Template'!A1186</f>
        <v>0</v>
      </c>
      <c r="B1181">
        <f>'FTE Override Template'!B1186</f>
        <v>0</v>
      </c>
      <c r="C1181">
        <f>'FTE Override Template'!C1186</f>
        <v>0</v>
      </c>
      <c r="D1181">
        <f>'FTE Override Template'!D1186</f>
        <v>0</v>
      </c>
      <c r="E1181">
        <f>'FTE Override Template'!E1186</f>
        <v>0</v>
      </c>
    </row>
    <row r="1182" spans="1:5" x14ac:dyDescent="0.25">
      <c r="A1182">
        <f>'FTE Override Template'!A1187</f>
        <v>0</v>
      </c>
      <c r="B1182">
        <f>'FTE Override Template'!B1187</f>
        <v>0</v>
      </c>
      <c r="C1182">
        <f>'FTE Override Template'!C1187</f>
        <v>0</v>
      </c>
      <c r="D1182">
        <f>'FTE Override Template'!D1187</f>
        <v>0</v>
      </c>
      <c r="E1182">
        <f>'FTE Override Template'!E1187</f>
        <v>0</v>
      </c>
    </row>
    <row r="1183" spans="1:5" x14ac:dyDescent="0.25">
      <c r="A1183">
        <f>'FTE Override Template'!A1188</f>
        <v>0</v>
      </c>
      <c r="B1183">
        <f>'FTE Override Template'!B1188</f>
        <v>0</v>
      </c>
      <c r="C1183">
        <f>'FTE Override Template'!C1188</f>
        <v>0</v>
      </c>
      <c r="D1183">
        <f>'FTE Override Template'!D1188</f>
        <v>0</v>
      </c>
      <c r="E1183">
        <f>'FTE Override Template'!E1188</f>
        <v>0</v>
      </c>
    </row>
    <row r="1184" spans="1:5" x14ac:dyDescent="0.25">
      <c r="A1184">
        <f>'FTE Override Template'!A1189</f>
        <v>0</v>
      </c>
      <c r="B1184">
        <f>'FTE Override Template'!B1189</f>
        <v>0</v>
      </c>
      <c r="C1184">
        <f>'FTE Override Template'!C1189</f>
        <v>0</v>
      </c>
      <c r="D1184">
        <f>'FTE Override Template'!D1189</f>
        <v>0</v>
      </c>
      <c r="E1184">
        <f>'FTE Override Template'!E1189</f>
        <v>0</v>
      </c>
    </row>
    <row r="1185" spans="1:5" x14ac:dyDescent="0.25">
      <c r="A1185">
        <f>'FTE Override Template'!A1190</f>
        <v>0</v>
      </c>
      <c r="B1185">
        <f>'FTE Override Template'!B1190</f>
        <v>0</v>
      </c>
      <c r="C1185">
        <f>'FTE Override Template'!C1190</f>
        <v>0</v>
      </c>
      <c r="D1185">
        <f>'FTE Override Template'!D1190</f>
        <v>0</v>
      </c>
      <c r="E1185">
        <f>'FTE Override Template'!E1190</f>
        <v>0</v>
      </c>
    </row>
    <row r="1186" spans="1:5" x14ac:dyDescent="0.25">
      <c r="A1186">
        <f>'FTE Override Template'!A1191</f>
        <v>0</v>
      </c>
      <c r="B1186">
        <f>'FTE Override Template'!B1191</f>
        <v>0</v>
      </c>
      <c r="C1186">
        <f>'FTE Override Template'!C1191</f>
        <v>0</v>
      </c>
      <c r="D1186">
        <f>'FTE Override Template'!D1191</f>
        <v>0</v>
      </c>
      <c r="E1186">
        <f>'FTE Override Template'!E1191</f>
        <v>0</v>
      </c>
    </row>
    <row r="1187" spans="1:5" x14ac:dyDescent="0.25">
      <c r="A1187">
        <f>'FTE Override Template'!A1192</f>
        <v>0</v>
      </c>
      <c r="B1187">
        <f>'FTE Override Template'!B1192</f>
        <v>0</v>
      </c>
      <c r="C1187">
        <f>'FTE Override Template'!C1192</f>
        <v>0</v>
      </c>
      <c r="D1187">
        <f>'FTE Override Template'!D1192</f>
        <v>0</v>
      </c>
      <c r="E1187">
        <f>'FTE Override Template'!E1192</f>
        <v>0</v>
      </c>
    </row>
    <row r="1188" spans="1:5" x14ac:dyDescent="0.25">
      <c r="A1188">
        <f>'FTE Override Template'!A1193</f>
        <v>0</v>
      </c>
      <c r="B1188">
        <f>'FTE Override Template'!B1193</f>
        <v>0</v>
      </c>
      <c r="C1188">
        <f>'FTE Override Template'!C1193</f>
        <v>0</v>
      </c>
      <c r="D1188">
        <f>'FTE Override Template'!D1193</f>
        <v>0</v>
      </c>
      <c r="E1188">
        <f>'FTE Override Template'!E1193</f>
        <v>0</v>
      </c>
    </row>
    <row r="1189" spans="1:5" x14ac:dyDescent="0.25">
      <c r="A1189">
        <f>'FTE Override Template'!A1194</f>
        <v>0</v>
      </c>
      <c r="B1189">
        <f>'FTE Override Template'!B1194</f>
        <v>0</v>
      </c>
      <c r="C1189">
        <f>'FTE Override Template'!C1194</f>
        <v>0</v>
      </c>
      <c r="D1189">
        <f>'FTE Override Template'!D1194</f>
        <v>0</v>
      </c>
      <c r="E1189">
        <f>'FTE Override Template'!E1194</f>
        <v>0</v>
      </c>
    </row>
    <row r="1190" spans="1:5" x14ac:dyDescent="0.25">
      <c r="A1190">
        <f>'FTE Override Template'!A1195</f>
        <v>0</v>
      </c>
      <c r="B1190">
        <f>'FTE Override Template'!B1195</f>
        <v>0</v>
      </c>
      <c r="C1190">
        <f>'FTE Override Template'!C1195</f>
        <v>0</v>
      </c>
      <c r="D1190">
        <f>'FTE Override Template'!D1195</f>
        <v>0</v>
      </c>
      <c r="E1190">
        <f>'FTE Override Template'!E1195</f>
        <v>0</v>
      </c>
    </row>
    <row r="1191" spans="1:5" x14ac:dyDescent="0.25">
      <c r="A1191">
        <f>'FTE Override Template'!A1196</f>
        <v>0</v>
      </c>
      <c r="B1191">
        <f>'FTE Override Template'!B1196</f>
        <v>0</v>
      </c>
      <c r="C1191">
        <f>'FTE Override Template'!C1196</f>
        <v>0</v>
      </c>
      <c r="D1191">
        <f>'FTE Override Template'!D1196</f>
        <v>0</v>
      </c>
      <c r="E1191">
        <f>'FTE Override Template'!E1196</f>
        <v>0</v>
      </c>
    </row>
    <row r="1192" spans="1:5" x14ac:dyDescent="0.25">
      <c r="A1192">
        <f>'FTE Override Template'!A1197</f>
        <v>0</v>
      </c>
      <c r="B1192">
        <f>'FTE Override Template'!B1197</f>
        <v>0</v>
      </c>
      <c r="C1192">
        <f>'FTE Override Template'!C1197</f>
        <v>0</v>
      </c>
      <c r="D1192">
        <f>'FTE Override Template'!D1197</f>
        <v>0</v>
      </c>
      <c r="E1192">
        <f>'FTE Override Template'!E1197</f>
        <v>0</v>
      </c>
    </row>
    <row r="1193" spans="1:5" x14ac:dyDescent="0.25">
      <c r="A1193">
        <f>'FTE Override Template'!A1198</f>
        <v>0</v>
      </c>
      <c r="B1193">
        <f>'FTE Override Template'!B1198</f>
        <v>0</v>
      </c>
      <c r="C1193">
        <f>'FTE Override Template'!C1198</f>
        <v>0</v>
      </c>
      <c r="D1193">
        <f>'FTE Override Template'!D1198</f>
        <v>0</v>
      </c>
      <c r="E1193">
        <f>'FTE Override Template'!E1198</f>
        <v>0</v>
      </c>
    </row>
    <row r="1194" spans="1:5" x14ac:dyDescent="0.25">
      <c r="A1194">
        <f>'FTE Override Template'!A1199</f>
        <v>0</v>
      </c>
      <c r="B1194">
        <f>'FTE Override Template'!B1199</f>
        <v>0</v>
      </c>
      <c r="C1194">
        <f>'FTE Override Template'!C1199</f>
        <v>0</v>
      </c>
      <c r="D1194">
        <f>'FTE Override Template'!D1199</f>
        <v>0</v>
      </c>
      <c r="E1194">
        <f>'FTE Override Template'!E1199</f>
        <v>0</v>
      </c>
    </row>
    <row r="1195" spans="1:5" x14ac:dyDescent="0.25">
      <c r="A1195">
        <f>'FTE Override Template'!A1200</f>
        <v>0</v>
      </c>
      <c r="B1195">
        <f>'FTE Override Template'!B1200</f>
        <v>0</v>
      </c>
      <c r="C1195">
        <f>'FTE Override Template'!C1200</f>
        <v>0</v>
      </c>
      <c r="D1195">
        <f>'FTE Override Template'!D1200</f>
        <v>0</v>
      </c>
      <c r="E1195">
        <f>'FTE Override Template'!E1200</f>
        <v>0</v>
      </c>
    </row>
    <row r="1196" spans="1:5" x14ac:dyDescent="0.25">
      <c r="A1196">
        <f>'FTE Override Template'!A1201</f>
        <v>0</v>
      </c>
      <c r="B1196">
        <f>'FTE Override Template'!B1201</f>
        <v>0</v>
      </c>
      <c r="C1196">
        <f>'FTE Override Template'!C1201</f>
        <v>0</v>
      </c>
      <c r="D1196">
        <f>'FTE Override Template'!D1201</f>
        <v>0</v>
      </c>
      <c r="E1196">
        <f>'FTE Override Template'!E1201</f>
        <v>0</v>
      </c>
    </row>
    <row r="1197" spans="1:5" x14ac:dyDescent="0.25">
      <c r="A1197">
        <f>'FTE Override Template'!A1202</f>
        <v>0</v>
      </c>
      <c r="B1197">
        <f>'FTE Override Template'!B1202</f>
        <v>0</v>
      </c>
      <c r="C1197">
        <f>'FTE Override Template'!C1202</f>
        <v>0</v>
      </c>
      <c r="D1197">
        <f>'FTE Override Template'!D1202</f>
        <v>0</v>
      </c>
      <c r="E1197">
        <f>'FTE Override Template'!E1202</f>
        <v>0</v>
      </c>
    </row>
    <row r="1198" spans="1:5" x14ac:dyDescent="0.25">
      <c r="A1198">
        <f>'FTE Override Template'!A1203</f>
        <v>0</v>
      </c>
      <c r="B1198">
        <f>'FTE Override Template'!B1203</f>
        <v>0</v>
      </c>
      <c r="C1198">
        <f>'FTE Override Template'!C1203</f>
        <v>0</v>
      </c>
      <c r="D1198">
        <f>'FTE Override Template'!D1203</f>
        <v>0</v>
      </c>
      <c r="E1198">
        <f>'FTE Override Template'!E1203</f>
        <v>0</v>
      </c>
    </row>
    <row r="1199" spans="1:5" x14ac:dyDescent="0.25">
      <c r="A1199">
        <f>'FTE Override Template'!A1204</f>
        <v>0</v>
      </c>
      <c r="B1199">
        <f>'FTE Override Template'!B1204</f>
        <v>0</v>
      </c>
      <c r="C1199">
        <f>'FTE Override Template'!C1204</f>
        <v>0</v>
      </c>
      <c r="D1199">
        <f>'FTE Override Template'!D1204</f>
        <v>0</v>
      </c>
      <c r="E1199">
        <f>'FTE Override Template'!E1204</f>
        <v>0</v>
      </c>
    </row>
    <row r="1200" spans="1:5" x14ac:dyDescent="0.25">
      <c r="A1200">
        <f>'FTE Override Template'!A1205</f>
        <v>0</v>
      </c>
      <c r="B1200">
        <f>'FTE Override Template'!B1205</f>
        <v>0</v>
      </c>
      <c r="C1200">
        <f>'FTE Override Template'!C1205</f>
        <v>0</v>
      </c>
      <c r="D1200">
        <f>'FTE Override Template'!D1205</f>
        <v>0</v>
      </c>
      <c r="E1200">
        <f>'FTE Override Template'!E1205</f>
        <v>0</v>
      </c>
    </row>
    <row r="1201" spans="1:5" x14ac:dyDescent="0.25">
      <c r="A1201">
        <f>'FTE Override Template'!A1206</f>
        <v>0</v>
      </c>
      <c r="B1201">
        <f>'FTE Override Template'!B1206</f>
        <v>0</v>
      </c>
      <c r="C1201">
        <f>'FTE Override Template'!C1206</f>
        <v>0</v>
      </c>
      <c r="D1201">
        <f>'FTE Override Template'!D1206</f>
        <v>0</v>
      </c>
      <c r="E1201">
        <f>'FTE Override Template'!E1206</f>
        <v>0</v>
      </c>
    </row>
    <row r="1202" spans="1:5" x14ac:dyDescent="0.25">
      <c r="A1202">
        <f>'FTE Override Template'!A1207</f>
        <v>0</v>
      </c>
      <c r="B1202">
        <f>'FTE Override Template'!B1207</f>
        <v>0</v>
      </c>
      <c r="C1202">
        <f>'FTE Override Template'!C1207</f>
        <v>0</v>
      </c>
      <c r="D1202">
        <f>'FTE Override Template'!D1207</f>
        <v>0</v>
      </c>
      <c r="E1202">
        <f>'FTE Override Template'!E1207</f>
        <v>0</v>
      </c>
    </row>
    <row r="1203" spans="1:5" x14ac:dyDescent="0.25">
      <c r="A1203">
        <f>'FTE Override Template'!A1208</f>
        <v>0</v>
      </c>
      <c r="B1203">
        <f>'FTE Override Template'!B1208</f>
        <v>0</v>
      </c>
      <c r="C1203">
        <f>'FTE Override Template'!C1208</f>
        <v>0</v>
      </c>
      <c r="D1203">
        <f>'FTE Override Template'!D1208</f>
        <v>0</v>
      </c>
      <c r="E1203">
        <f>'FTE Override Template'!E1208</f>
        <v>0</v>
      </c>
    </row>
    <row r="1204" spans="1:5" x14ac:dyDescent="0.25">
      <c r="A1204">
        <f>'FTE Override Template'!A1209</f>
        <v>0</v>
      </c>
      <c r="B1204">
        <f>'FTE Override Template'!B1209</f>
        <v>0</v>
      </c>
      <c r="C1204">
        <f>'FTE Override Template'!C1209</f>
        <v>0</v>
      </c>
      <c r="D1204">
        <f>'FTE Override Template'!D1209</f>
        <v>0</v>
      </c>
      <c r="E1204">
        <f>'FTE Override Template'!E1209</f>
        <v>0</v>
      </c>
    </row>
    <row r="1205" spans="1:5" x14ac:dyDescent="0.25">
      <c r="A1205">
        <f>'FTE Override Template'!A1210</f>
        <v>0</v>
      </c>
      <c r="B1205">
        <f>'FTE Override Template'!B1210</f>
        <v>0</v>
      </c>
      <c r="C1205">
        <f>'FTE Override Template'!C1210</f>
        <v>0</v>
      </c>
      <c r="D1205">
        <f>'FTE Override Template'!D1210</f>
        <v>0</v>
      </c>
      <c r="E1205">
        <f>'FTE Override Template'!E1210</f>
        <v>0</v>
      </c>
    </row>
    <row r="1206" spans="1:5" x14ac:dyDescent="0.25">
      <c r="A1206">
        <f>'FTE Override Template'!A1211</f>
        <v>0</v>
      </c>
      <c r="B1206">
        <f>'FTE Override Template'!B1211</f>
        <v>0</v>
      </c>
      <c r="C1206">
        <f>'FTE Override Template'!C1211</f>
        <v>0</v>
      </c>
      <c r="D1206">
        <f>'FTE Override Template'!D1211</f>
        <v>0</v>
      </c>
      <c r="E1206">
        <f>'FTE Override Template'!E1211</f>
        <v>0</v>
      </c>
    </row>
    <row r="1207" spans="1:5" x14ac:dyDescent="0.25">
      <c r="A1207">
        <f>'FTE Override Template'!A1212</f>
        <v>0</v>
      </c>
      <c r="B1207">
        <f>'FTE Override Template'!B1212</f>
        <v>0</v>
      </c>
      <c r="C1207">
        <f>'FTE Override Template'!C1212</f>
        <v>0</v>
      </c>
      <c r="D1207">
        <f>'FTE Override Template'!D1212</f>
        <v>0</v>
      </c>
      <c r="E1207">
        <f>'FTE Override Template'!E1212</f>
        <v>0</v>
      </c>
    </row>
    <row r="1208" spans="1:5" x14ac:dyDescent="0.25">
      <c r="A1208">
        <f>'FTE Override Template'!A1213</f>
        <v>0</v>
      </c>
      <c r="B1208">
        <f>'FTE Override Template'!B1213</f>
        <v>0</v>
      </c>
      <c r="C1208">
        <f>'FTE Override Template'!C1213</f>
        <v>0</v>
      </c>
      <c r="D1208">
        <f>'FTE Override Template'!D1213</f>
        <v>0</v>
      </c>
      <c r="E1208">
        <f>'FTE Override Template'!E1213</f>
        <v>0</v>
      </c>
    </row>
    <row r="1209" spans="1:5" x14ac:dyDescent="0.25">
      <c r="A1209">
        <f>'FTE Override Template'!A1214</f>
        <v>0</v>
      </c>
      <c r="B1209">
        <f>'FTE Override Template'!B1214</f>
        <v>0</v>
      </c>
      <c r="C1209">
        <f>'FTE Override Template'!C1214</f>
        <v>0</v>
      </c>
      <c r="D1209">
        <f>'FTE Override Template'!D1214</f>
        <v>0</v>
      </c>
      <c r="E1209">
        <f>'FTE Override Template'!E1214</f>
        <v>0</v>
      </c>
    </row>
    <row r="1210" spans="1:5" x14ac:dyDescent="0.25">
      <c r="A1210">
        <f>'FTE Override Template'!A1215</f>
        <v>0</v>
      </c>
      <c r="B1210">
        <f>'FTE Override Template'!B1215</f>
        <v>0</v>
      </c>
      <c r="C1210">
        <f>'FTE Override Template'!C1215</f>
        <v>0</v>
      </c>
      <c r="D1210">
        <f>'FTE Override Template'!D1215</f>
        <v>0</v>
      </c>
      <c r="E1210">
        <f>'FTE Override Template'!E1215</f>
        <v>0</v>
      </c>
    </row>
    <row r="1211" spans="1:5" x14ac:dyDescent="0.25">
      <c r="A1211">
        <f>'FTE Override Template'!A1216</f>
        <v>0</v>
      </c>
      <c r="B1211">
        <f>'FTE Override Template'!B1216</f>
        <v>0</v>
      </c>
      <c r="C1211">
        <f>'FTE Override Template'!C1216</f>
        <v>0</v>
      </c>
      <c r="D1211">
        <f>'FTE Override Template'!D1216</f>
        <v>0</v>
      </c>
      <c r="E1211">
        <f>'FTE Override Template'!E1216</f>
        <v>0</v>
      </c>
    </row>
    <row r="1212" spans="1:5" x14ac:dyDescent="0.25">
      <c r="A1212">
        <f>'FTE Override Template'!A1217</f>
        <v>0</v>
      </c>
      <c r="B1212">
        <f>'FTE Override Template'!B1217</f>
        <v>0</v>
      </c>
      <c r="C1212">
        <f>'FTE Override Template'!C1217</f>
        <v>0</v>
      </c>
      <c r="D1212">
        <f>'FTE Override Template'!D1217</f>
        <v>0</v>
      </c>
      <c r="E1212">
        <f>'FTE Override Template'!E1217</f>
        <v>0</v>
      </c>
    </row>
    <row r="1213" spans="1:5" x14ac:dyDescent="0.25">
      <c r="A1213">
        <f>'FTE Override Template'!A1218</f>
        <v>0</v>
      </c>
      <c r="B1213">
        <f>'FTE Override Template'!B1218</f>
        <v>0</v>
      </c>
      <c r="C1213">
        <f>'FTE Override Template'!C1218</f>
        <v>0</v>
      </c>
      <c r="D1213">
        <f>'FTE Override Template'!D1218</f>
        <v>0</v>
      </c>
      <c r="E1213">
        <f>'FTE Override Template'!E1218</f>
        <v>0</v>
      </c>
    </row>
    <row r="1214" spans="1:5" x14ac:dyDescent="0.25">
      <c r="A1214">
        <f>'FTE Override Template'!A1219</f>
        <v>0</v>
      </c>
      <c r="B1214">
        <f>'FTE Override Template'!B1219</f>
        <v>0</v>
      </c>
      <c r="C1214">
        <f>'FTE Override Template'!C1219</f>
        <v>0</v>
      </c>
      <c r="D1214">
        <f>'FTE Override Template'!D1219</f>
        <v>0</v>
      </c>
      <c r="E1214">
        <f>'FTE Override Template'!E1219</f>
        <v>0</v>
      </c>
    </row>
    <row r="1215" spans="1:5" x14ac:dyDescent="0.25">
      <c r="A1215">
        <f>'FTE Override Template'!A1220</f>
        <v>0</v>
      </c>
      <c r="B1215">
        <f>'FTE Override Template'!B1220</f>
        <v>0</v>
      </c>
      <c r="C1215">
        <f>'FTE Override Template'!C1220</f>
        <v>0</v>
      </c>
      <c r="D1215">
        <f>'FTE Override Template'!D1220</f>
        <v>0</v>
      </c>
      <c r="E1215">
        <f>'FTE Override Template'!E1220</f>
        <v>0</v>
      </c>
    </row>
    <row r="1216" spans="1:5" x14ac:dyDescent="0.25">
      <c r="A1216">
        <f>'FTE Override Template'!A1221</f>
        <v>0</v>
      </c>
      <c r="B1216">
        <f>'FTE Override Template'!B1221</f>
        <v>0</v>
      </c>
      <c r="C1216">
        <f>'FTE Override Template'!C1221</f>
        <v>0</v>
      </c>
      <c r="D1216">
        <f>'FTE Override Template'!D1221</f>
        <v>0</v>
      </c>
      <c r="E1216">
        <f>'FTE Override Template'!E1221</f>
        <v>0</v>
      </c>
    </row>
    <row r="1217" spans="1:5" x14ac:dyDescent="0.25">
      <c r="A1217">
        <f>'FTE Override Template'!A1222</f>
        <v>0</v>
      </c>
      <c r="B1217">
        <f>'FTE Override Template'!B1222</f>
        <v>0</v>
      </c>
      <c r="C1217">
        <f>'FTE Override Template'!C1222</f>
        <v>0</v>
      </c>
      <c r="D1217">
        <f>'FTE Override Template'!D1222</f>
        <v>0</v>
      </c>
      <c r="E1217">
        <f>'FTE Override Template'!E1222</f>
        <v>0</v>
      </c>
    </row>
    <row r="1218" spans="1:5" x14ac:dyDescent="0.25">
      <c r="A1218">
        <f>'FTE Override Template'!A1223</f>
        <v>0</v>
      </c>
      <c r="B1218">
        <f>'FTE Override Template'!B1223</f>
        <v>0</v>
      </c>
      <c r="C1218">
        <f>'FTE Override Template'!C1223</f>
        <v>0</v>
      </c>
      <c r="D1218">
        <f>'FTE Override Template'!D1223</f>
        <v>0</v>
      </c>
      <c r="E1218">
        <f>'FTE Override Template'!E1223</f>
        <v>0</v>
      </c>
    </row>
    <row r="1219" spans="1:5" x14ac:dyDescent="0.25">
      <c r="A1219">
        <f>'FTE Override Template'!A1224</f>
        <v>0</v>
      </c>
      <c r="B1219">
        <f>'FTE Override Template'!B1224</f>
        <v>0</v>
      </c>
      <c r="C1219">
        <f>'FTE Override Template'!C1224</f>
        <v>0</v>
      </c>
      <c r="D1219">
        <f>'FTE Override Template'!D1224</f>
        <v>0</v>
      </c>
      <c r="E1219">
        <f>'FTE Override Template'!E1224</f>
        <v>0</v>
      </c>
    </row>
    <row r="1220" spans="1:5" x14ac:dyDescent="0.25">
      <c r="A1220">
        <f>'FTE Override Template'!A1225</f>
        <v>0</v>
      </c>
      <c r="B1220">
        <f>'FTE Override Template'!B1225</f>
        <v>0</v>
      </c>
      <c r="C1220">
        <f>'FTE Override Template'!C1225</f>
        <v>0</v>
      </c>
      <c r="D1220">
        <f>'FTE Override Template'!D1225</f>
        <v>0</v>
      </c>
      <c r="E1220">
        <f>'FTE Override Template'!E1225</f>
        <v>0</v>
      </c>
    </row>
    <row r="1221" spans="1:5" x14ac:dyDescent="0.25">
      <c r="A1221">
        <f>'FTE Override Template'!A1226</f>
        <v>0</v>
      </c>
      <c r="B1221">
        <f>'FTE Override Template'!B1226</f>
        <v>0</v>
      </c>
      <c r="C1221">
        <f>'FTE Override Template'!C1226</f>
        <v>0</v>
      </c>
      <c r="D1221">
        <f>'FTE Override Template'!D1226</f>
        <v>0</v>
      </c>
      <c r="E1221">
        <f>'FTE Override Template'!E1226</f>
        <v>0</v>
      </c>
    </row>
    <row r="1222" spans="1:5" x14ac:dyDescent="0.25">
      <c r="A1222">
        <f>'FTE Override Template'!A1227</f>
        <v>0</v>
      </c>
      <c r="B1222">
        <f>'FTE Override Template'!B1227</f>
        <v>0</v>
      </c>
      <c r="C1222">
        <f>'FTE Override Template'!C1227</f>
        <v>0</v>
      </c>
      <c r="D1222">
        <f>'FTE Override Template'!D1227</f>
        <v>0</v>
      </c>
      <c r="E1222">
        <f>'FTE Override Template'!E1227</f>
        <v>0</v>
      </c>
    </row>
    <row r="1223" spans="1:5" x14ac:dyDescent="0.25">
      <c r="A1223">
        <f>'FTE Override Template'!A1228</f>
        <v>0</v>
      </c>
      <c r="B1223">
        <f>'FTE Override Template'!B1228</f>
        <v>0</v>
      </c>
      <c r="C1223">
        <f>'FTE Override Template'!C1228</f>
        <v>0</v>
      </c>
      <c r="D1223">
        <f>'FTE Override Template'!D1228</f>
        <v>0</v>
      </c>
      <c r="E1223">
        <f>'FTE Override Template'!E1228</f>
        <v>0</v>
      </c>
    </row>
    <row r="1224" spans="1:5" x14ac:dyDescent="0.25">
      <c r="A1224">
        <f>'FTE Override Template'!A1229</f>
        <v>0</v>
      </c>
      <c r="B1224">
        <f>'FTE Override Template'!B1229</f>
        <v>0</v>
      </c>
      <c r="C1224">
        <f>'FTE Override Template'!C1229</f>
        <v>0</v>
      </c>
      <c r="D1224">
        <f>'FTE Override Template'!D1229</f>
        <v>0</v>
      </c>
      <c r="E1224">
        <f>'FTE Override Template'!E1229</f>
        <v>0</v>
      </c>
    </row>
    <row r="1225" spans="1:5" x14ac:dyDescent="0.25">
      <c r="A1225">
        <f>'FTE Override Template'!A1230</f>
        <v>0</v>
      </c>
      <c r="B1225">
        <f>'FTE Override Template'!B1230</f>
        <v>0</v>
      </c>
      <c r="C1225">
        <f>'FTE Override Template'!C1230</f>
        <v>0</v>
      </c>
      <c r="D1225">
        <f>'FTE Override Template'!D1230</f>
        <v>0</v>
      </c>
      <c r="E1225">
        <f>'FTE Override Template'!E1230</f>
        <v>0</v>
      </c>
    </row>
    <row r="1226" spans="1:5" x14ac:dyDescent="0.25">
      <c r="A1226">
        <f>'FTE Override Template'!A1231</f>
        <v>0</v>
      </c>
      <c r="B1226">
        <f>'FTE Override Template'!B1231</f>
        <v>0</v>
      </c>
      <c r="C1226">
        <f>'FTE Override Template'!C1231</f>
        <v>0</v>
      </c>
      <c r="D1226">
        <f>'FTE Override Template'!D1231</f>
        <v>0</v>
      </c>
      <c r="E1226">
        <f>'FTE Override Template'!E1231</f>
        <v>0</v>
      </c>
    </row>
    <row r="1227" spans="1:5" x14ac:dyDescent="0.25">
      <c r="A1227">
        <f>'FTE Override Template'!A1232</f>
        <v>0</v>
      </c>
      <c r="B1227">
        <f>'FTE Override Template'!B1232</f>
        <v>0</v>
      </c>
      <c r="C1227">
        <f>'FTE Override Template'!C1232</f>
        <v>0</v>
      </c>
      <c r="D1227">
        <f>'FTE Override Template'!D1232</f>
        <v>0</v>
      </c>
      <c r="E1227">
        <f>'FTE Override Template'!E1232</f>
        <v>0</v>
      </c>
    </row>
    <row r="1228" spans="1:5" x14ac:dyDescent="0.25">
      <c r="A1228">
        <f>'FTE Override Template'!A1233</f>
        <v>0</v>
      </c>
      <c r="B1228">
        <f>'FTE Override Template'!B1233</f>
        <v>0</v>
      </c>
      <c r="C1228">
        <f>'FTE Override Template'!C1233</f>
        <v>0</v>
      </c>
      <c r="D1228">
        <f>'FTE Override Template'!D1233</f>
        <v>0</v>
      </c>
      <c r="E1228">
        <f>'FTE Override Template'!E1233</f>
        <v>0</v>
      </c>
    </row>
    <row r="1229" spans="1:5" x14ac:dyDescent="0.25">
      <c r="A1229">
        <f>'FTE Override Template'!A1234</f>
        <v>0</v>
      </c>
      <c r="B1229">
        <f>'FTE Override Template'!B1234</f>
        <v>0</v>
      </c>
      <c r="C1229">
        <f>'FTE Override Template'!C1234</f>
        <v>0</v>
      </c>
      <c r="D1229">
        <f>'FTE Override Template'!D1234</f>
        <v>0</v>
      </c>
      <c r="E1229">
        <f>'FTE Override Template'!E1234</f>
        <v>0</v>
      </c>
    </row>
    <row r="1230" spans="1:5" x14ac:dyDescent="0.25">
      <c r="A1230">
        <f>'FTE Override Template'!A1235</f>
        <v>0</v>
      </c>
      <c r="B1230">
        <f>'FTE Override Template'!B1235</f>
        <v>0</v>
      </c>
      <c r="C1230">
        <f>'FTE Override Template'!C1235</f>
        <v>0</v>
      </c>
      <c r="D1230">
        <f>'FTE Override Template'!D1235</f>
        <v>0</v>
      </c>
      <c r="E1230">
        <f>'FTE Override Template'!E1235</f>
        <v>0</v>
      </c>
    </row>
    <row r="1231" spans="1:5" x14ac:dyDescent="0.25">
      <c r="A1231">
        <f>'FTE Override Template'!A1236</f>
        <v>0</v>
      </c>
      <c r="B1231">
        <f>'FTE Override Template'!B1236</f>
        <v>0</v>
      </c>
      <c r="C1231">
        <f>'FTE Override Template'!C1236</f>
        <v>0</v>
      </c>
      <c r="D1231">
        <f>'FTE Override Template'!D1236</f>
        <v>0</v>
      </c>
      <c r="E1231">
        <f>'FTE Override Template'!E1236</f>
        <v>0</v>
      </c>
    </row>
    <row r="1232" spans="1:5" x14ac:dyDescent="0.25">
      <c r="A1232">
        <f>'FTE Override Template'!A1237</f>
        <v>0</v>
      </c>
      <c r="B1232">
        <f>'FTE Override Template'!B1237</f>
        <v>0</v>
      </c>
      <c r="C1232">
        <f>'FTE Override Template'!C1237</f>
        <v>0</v>
      </c>
      <c r="D1232">
        <f>'FTE Override Template'!D1237</f>
        <v>0</v>
      </c>
      <c r="E1232">
        <f>'FTE Override Template'!E1237</f>
        <v>0</v>
      </c>
    </row>
    <row r="1233" spans="1:5" x14ac:dyDescent="0.25">
      <c r="A1233">
        <f>'FTE Override Template'!A1238</f>
        <v>0</v>
      </c>
      <c r="B1233">
        <f>'FTE Override Template'!B1238</f>
        <v>0</v>
      </c>
      <c r="C1233">
        <f>'FTE Override Template'!C1238</f>
        <v>0</v>
      </c>
      <c r="D1233">
        <f>'FTE Override Template'!D1238</f>
        <v>0</v>
      </c>
      <c r="E1233">
        <f>'FTE Override Template'!E1238</f>
        <v>0</v>
      </c>
    </row>
    <row r="1234" spans="1:5" x14ac:dyDescent="0.25">
      <c r="A1234">
        <f>'FTE Override Template'!A1239</f>
        <v>0</v>
      </c>
      <c r="B1234">
        <f>'FTE Override Template'!B1239</f>
        <v>0</v>
      </c>
      <c r="C1234">
        <f>'FTE Override Template'!C1239</f>
        <v>0</v>
      </c>
      <c r="D1234">
        <f>'FTE Override Template'!D1239</f>
        <v>0</v>
      </c>
      <c r="E1234">
        <f>'FTE Override Template'!E1239</f>
        <v>0</v>
      </c>
    </row>
    <row r="1235" spans="1:5" x14ac:dyDescent="0.25">
      <c r="A1235">
        <f>'FTE Override Template'!A1240</f>
        <v>0</v>
      </c>
      <c r="B1235">
        <f>'FTE Override Template'!B1240</f>
        <v>0</v>
      </c>
      <c r="C1235">
        <f>'FTE Override Template'!C1240</f>
        <v>0</v>
      </c>
      <c r="D1235">
        <f>'FTE Override Template'!D1240</f>
        <v>0</v>
      </c>
      <c r="E1235">
        <f>'FTE Override Template'!E1240</f>
        <v>0</v>
      </c>
    </row>
    <row r="1236" spans="1:5" x14ac:dyDescent="0.25">
      <c r="A1236">
        <f>'FTE Override Template'!A1241</f>
        <v>0</v>
      </c>
      <c r="B1236">
        <f>'FTE Override Template'!B1241</f>
        <v>0</v>
      </c>
      <c r="C1236">
        <f>'FTE Override Template'!C1241</f>
        <v>0</v>
      </c>
      <c r="D1236">
        <f>'FTE Override Template'!D1241</f>
        <v>0</v>
      </c>
      <c r="E1236">
        <f>'FTE Override Template'!E1241</f>
        <v>0</v>
      </c>
    </row>
    <row r="1237" spans="1:5" x14ac:dyDescent="0.25">
      <c r="A1237">
        <f>'FTE Override Template'!A1242</f>
        <v>0</v>
      </c>
      <c r="B1237">
        <f>'FTE Override Template'!B1242</f>
        <v>0</v>
      </c>
      <c r="C1237">
        <f>'FTE Override Template'!C1242</f>
        <v>0</v>
      </c>
      <c r="D1237">
        <f>'FTE Override Template'!D1242</f>
        <v>0</v>
      </c>
      <c r="E1237">
        <f>'FTE Override Template'!E1242</f>
        <v>0</v>
      </c>
    </row>
    <row r="1238" spans="1:5" x14ac:dyDescent="0.25">
      <c r="A1238">
        <f>'FTE Override Template'!A1243</f>
        <v>0</v>
      </c>
      <c r="B1238">
        <f>'FTE Override Template'!B1243</f>
        <v>0</v>
      </c>
      <c r="C1238">
        <f>'FTE Override Template'!C1243</f>
        <v>0</v>
      </c>
      <c r="D1238">
        <f>'FTE Override Template'!D1243</f>
        <v>0</v>
      </c>
      <c r="E1238">
        <f>'FTE Override Template'!E1243</f>
        <v>0</v>
      </c>
    </row>
    <row r="1239" spans="1:5" x14ac:dyDescent="0.25">
      <c r="A1239">
        <f>'FTE Override Template'!A1244</f>
        <v>0</v>
      </c>
      <c r="B1239">
        <f>'FTE Override Template'!B1244</f>
        <v>0</v>
      </c>
      <c r="C1239">
        <f>'FTE Override Template'!C1244</f>
        <v>0</v>
      </c>
      <c r="D1239">
        <f>'FTE Override Template'!D1244</f>
        <v>0</v>
      </c>
      <c r="E1239">
        <f>'FTE Override Template'!E1244</f>
        <v>0</v>
      </c>
    </row>
    <row r="1240" spans="1:5" x14ac:dyDescent="0.25">
      <c r="A1240">
        <f>'FTE Override Template'!A1245</f>
        <v>0</v>
      </c>
      <c r="B1240">
        <f>'FTE Override Template'!B1245</f>
        <v>0</v>
      </c>
      <c r="C1240">
        <f>'FTE Override Template'!C1245</f>
        <v>0</v>
      </c>
      <c r="D1240">
        <f>'FTE Override Template'!D1245</f>
        <v>0</v>
      </c>
      <c r="E1240">
        <f>'FTE Override Template'!E1245</f>
        <v>0</v>
      </c>
    </row>
    <row r="1241" spans="1:5" x14ac:dyDescent="0.25">
      <c r="A1241">
        <f>'FTE Override Template'!A1246</f>
        <v>0</v>
      </c>
      <c r="B1241">
        <f>'FTE Override Template'!B1246</f>
        <v>0</v>
      </c>
      <c r="C1241">
        <f>'FTE Override Template'!C1246</f>
        <v>0</v>
      </c>
      <c r="D1241">
        <f>'FTE Override Template'!D1246</f>
        <v>0</v>
      </c>
      <c r="E1241">
        <f>'FTE Override Template'!E1246</f>
        <v>0</v>
      </c>
    </row>
    <row r="1242" spans="1:5" x14ac:dyDescent="0.25">
      <c r="A1242">
        <f>'FTE Override Template'!A1247</f>
        <v>0</v>
      </c>
      <c r="B1242">
        <f>'FTE Override Template'!B1247</f>
        <v>0</v>
      </c>
      <c r="C1242">
        <f>'FTE Override Template'!C1247</f>
        <v>0</v>
      </c>
      <c r="D1242">
        <f>'FTE Override Template'!D1247</f>
        <v>0</v>
      </c>
      <c r="E1242">
        <f>'FTE Override Template'!E1247</f>
        <v>0</v>
      </c>
    </row>
    <row r="1243" spans="1:5" x14ac:dyDescent="0.25">
      <c r="A1243">
        <f>'FTE Override Template'!A1248</f>
        <v>0</v>
      </c>
      <c r="B1243">
        <f>'FTE Override Template'!B1248</f>
        <v>0</v>
      </c>
      <c r="C1243">
        <f>'FTE Override Template'!C1248</f>
        <v>0</v>
      </c>
      <c r="D1243">
        <f>'FTE Override Template'!D1248</f>
        <v>0</v>
      </c>
      <c r="E1243">
        <f>'FTE Override Template'!E1248</f>
        <v>0</v>
      </c>
    </row>
    <row r="1244" spans="1:5" x14ac:dyDescent="0.25">
      <c r="A1244">
        <f>'FTE Override Template'!A1249</f>
        <v>0</v>
      </c>
      <c r="B1244">
        <f>'FTE Override Template'!B1249</f>
        <v>0</v>
      </c>
      <c r="C1244">
        <f>'FTE Override Template'!C1249</f>
        <v>0</v>
      </c>
      <c r="D1244">
        <f>'FTE Override Template'!D1249</f>
        <v>0</v>
      </c>
      <c r="E1244">
        <f>'FTE Override Template'!E1249</f>
        <v>0</v>
      </c>
    </row>
    <row r="1245" spans="1:5" x14ac:dyDescent="0.25">
      <c r="A1245">
        <f>'FTE Override Template'!A1250</f>
        <v>0</v>
      </c>
      <c r="B1245">
        <f>'FTE Override Template'!B1250</f>
        <v>0</v>
      </c>
      <c r="C1245">
        <f>'FTE Override Template'!C1250</f>
        <v>0</v>
      </c>
      <c r="D1245">
        <f>'FTE Override Template'!D1250</f>
        <v>0</v>
      </c>
      <c r="E1245">
        <f>'FTE Override Template'!E1250</f>
        <v>0</v>
      </c>
    </row>
    <row r="1246" spans="1:5" x14ac:dyDescent="0.25">
      <c r="A1246">
        <f>'FTE Override Template'!A1251</f>
        <v>0</v>
      </c>
      <c r="B1246">
        <f>'FTE Override Template'!B1251</f>
        <v>0</v>
      </c>
      <c r="C1246">
        <f>'FTE Override Template'!C1251</f>
        <v>0</v>
      </c>
      <c r="D1246">
        <f>'FTE Override Template'!D1251</f>
        <v>0</v>
      </c>
      <c r="E1246">
        <f>'FTE Override Template'!E1251</f>
        <v>0</v>
      </c>
    </row>
    <row r="1247" spans="1:5" x14ac:dyDescent="0.25">
      <c r="A1247">
        <f>'FTE Override Template'!A1252</f>
        <v>0</v>
      </c>
      <c r="B1247">
        <f>'FTE Override Template'!B1252</f>
        <v>0</v>
      </c>
      <c r="C1247">
        <f>'FTE Override Template'!C1252</f>
        <v>0</v>
      </c>
      <c r="D1247">
        <f>'FTE Override Template'!D1252</f>
        <v>0</v>
      </c>
      <c r="E1247">
        <f>'FTE Override Template'!E1252</f>
        <v>0</v>
      </c>
    </row>
    <row r="1248" spans="1:5" x14ac:dyDescent="0.25">
      <c r="A1248">
        <f>'FTE Override Template'!A1253</f>
        <v>0</v>
      </c>
      <c r="B1248">
        <f>'FTE Override Template'!B1253</f>
        <v>0</v>
      </c>
      <c r="C1248">
        <f>'FTE Override Template'!C1253</f>
        <v>0</v>
      </c>
      <c r="D1248">
        <f>'FTE Override Template'!D1253</f>
        <v>0</v>
      </c>
      <c r="E1248">
        <f>'FTE Override Template'!E1253</f>
        <v>0</v>
      </c>
    </row>
    <row r="1249" spans="1:5" x14ac:dyDescent="0.25">
      <c r="A1249">
        <f>'FTE Override Template'!A1254</f>
        <v>0</v>
      </c>
      <c r="B1249">
        <f>'FTE Override Template'!B1254</f>
        <v>0</v>
      </c>
      <c r="C1249">
        <f>'FTE Override Template'!C1254</f>
        <v>0</v>
      </c>
      <c r="D1249">
        <f>'FTE Override Template'!D1254</f>
        <v>0</v>
      </c>
      <c r="E1249">
        <f>'FTE Override Template'!E1254</f>
        <v>0</v>
      </c>
    </row>
    <row r="1250" spans="1:5" x14ac:dyDescent="0.25">
      <c r="A1250">
        <f>'FTE Override Template'!A1255</f>
        <v>0</v>
      </c>
      <c r="B1250">
        <f>'FTE Override Template'!B1255</f>
        <v>0</v>
      </c>
      <c r="C1250">
        <f>'FTE Override Template'!C1255</f>
        <v>0</v>
      </c>
      <c r="D1250">
        <f>'FTE Override Template'!D1255</f>
        <v>0</v>
      </c>
      <c r="E1250">
        <f>'FTE Override Template'!E1255</f>
        <v>0</v>
      </c>
    </row>
    <row r="1251" spans="1:5" x14ac:dyDescent="0.25">
      <c r="A1251">
        <f>'FTE Override Template'!A1256</f>
        <v>0</v>
      </c>
      <c r="B1251">
        <f>'FTE Override Template'!B1256</f>
        <v>0</v>
      </c>
      <c r="C1251">
        <f>'FTE Override Template'!C1256</f>
        <v>0</v>
      </c>
      <c r="D1251">
        <f>'FTE Override Template'!D1256</f>
        <v>0</v>
      </c>
      <c r="E1251">
        <f>'FTE Override Template'!E1256</f>
        <v>0</v>
      </c>
    </row>
    <row r="1252" spans="1:5" x14ac:dyDescent="0.25">
      <c r="A1252">
        <f>'FTE Override Template'!A1257</f>
        <v>0</v>
      </c>
      <c r="B1252">
        <f>'FTE Override Template'!B1257</f>
        <v>0</v>
      </c>
      <c r="C1252">
        <f>'FTE Override Template'!C1257</f>
        <v>0</v>
      </c>
      <c r="D1252">
        <f>'FTE Override Template'!D1257</f>
        <v>0</v>
      </c>
      <c r="E1252">
        <f>'FTE Override Template'!E1257</f>
        <v>0</v>
      </c>
    </row>
    <row r="1253" spans="1:5" x14ac:dyDescent="0.25">
      <c r="A1253">
        <f>'FTE Override Template'!A1258</f>
        <v>0</v>
      </c>
      <c r="B1253">
        <f>'FTE Override Template'!B1258</f>
        <v>0</v>
      </c>
      <c r="C1253">
        <f>'FTE Override Template'!C1258</f>
        <v>0</v>
      </c>
      <c r="D1253">
        <f>'FTE Override Template'!D1258</f>
        <v>0</v>
      </c>
      <c r="E1253">
        <f>'FTE Override Template'!E1258</f>
        <v>0</v>
      </c>
    </row>
    <row r="1254" spans="1:5" x14ac:dyDescent="0.25">
      <c r="A1254">
        <f>'FTE Override Template'!A1259</f>
        <v>0</v>
      </c>
      <c r="B1254">
        <f>'FTE Override Template'!B1259</f>
        <v>0</v>
      </c>
      <c r="C1254">
        <f>'FTE Override Template'!C1259</f>
        <v>0</v>
      </c>
      <c r="D1254">
        <f>'FTE Override Template'!D1259</f>
        <v>0</v>
      </c>
      <c r="E1254">
        <f>'FTE Override Template'!E1259</f>
        <v>0</v>
      </c>
    </row>
    <row r="1255" spans="1:5" x14ac:dyDescent="0.25">
      <c r="A1255">
        <f>'FTE Override Template'!A1260</f>
        <v>0</v>
      </c>
      <c r="B1255">
        <f>'FTE Override Template'!B1260</f>
        <v>0</v>
      </c>
      <c r="C1255">
        <f>'FTE Override Template'!C1260</f>
        <v>0</v>
      </c>
      <c r="D1255">
        <f>'FTE Override Template'!D1260</f>
        <v>0</v>
      </c>
      <c r="E1255">
        <f>'FTE Override Template'!E1260</f>
        <v>0</v>
      </c>
    </row>
    <row r="1256" spans="1:5" x14ac:dyDescent="0.25">
      <c r="A1256">
        <f>'FTE Override Template'!A1261</f>
        <v>0</v>
      </c>
      <c r="B1256">
        <f>'FTE Override Template'!B1261</f>
        <v>0</v>
      </c>
      <c r="C1256">
        <f>'FTE Override Template'!C1261</f>
        <v>0</v>
      </c>
      <c r="D1256">
        <f>'FTE Override Template'!D1261</f>
        <v>0</v>
      </c>
      <c r="E1256">
        <f>'FTE Override Template'!E1261</f>
        <v>0</v>
      </c>
    </row>
    <row r="1257" spans="1:5" x14ac:dyDescent="0.25">
      <c r="A1257">
        <f>'FTE Override Template'!A1262</f>
        <v>0</v>
      </c>
      <c r="B1257">
        <f>'FTE Override Template'!B1262</f>
        <v>0</v>
      </c>
      <c r="C1257">
        <f>'FTE Override Template'!C1262</f>
        <v>0</v>
      </c>
      <c r="D1257">
        <f>'FTE Override Template'!D1262</f>
        <v>0</v>
      </c>
      <c r="E1257">
        <f>'FTE Override Template'!E1262</f>
        <v>0</v>
      </c>
    </row>
    <row r="1258" spans="1:5" x14ac:dyDescent="0.25">
      <c r="A1258">
        <f>'FTE Override Template'!A1263</f>
        <v>0</v>
      </c>
      <c r="B1258">
        <f>'FTE Override Template'!B1263</f>
        <v>0</v>
      </c>
      <c r="C1258">
        <f>'FTE Override Template'!C1263</f>
        <v>0</v>
      </c>
      <c r="D1258">
        <f>'FTE Override Template'!D1263</f>
        <v>0</v>
      </c>
      <c r="E1258">
        <f>'FTE Override Template'!E1263</f>
        <v>0</v>
      </c>
    </row>
    <row r="1259" spans="1:5" x14ac:dyDescent="0.25">
      <c r="A1259">
        <f>'FTE Override Template'!A1264</f>
        <v>0</v>
      </c>
      <c r="B1259">
        <f>'FTE Override Template'!B1264</f>
        <v>0</v>
      </c>
      <c r="C1259">
        <f>'FTE Override Template'!C1264</f>
        <v>0</v>
      </c>
      <c r="D1259">
        <f>'FTE Override Template'!D1264</f>
        <v>0</v>
      </c>
      <c r="E1259">
        <f>'FTE Override Template'!E1264</f>
        <v>0</v>
      </c>
    </row>
    <row r="1260" spans="1:5" x14ac:dyDescent="0.25">
      <c r="A1260">
        <f>'FTE Override Template'!A1265</f>
        <v>0</v>
      </c>
      <c r="B1260">
        <f>'FTE Override Template'!B1265</f>
        <v>0</v>
      </c>
      <c r="C1260">
        <f>'FTE Override Template'!C1265</f>
        <v>0</v>
      </c>
      <c r="D1260">
        <f>'FTE Override Template'!D1265</f>
        <v>0</v>
      </c>
      <c r="E1260">
        <f>'FTE Override Template'!E1265</f>
        <v>0</v>
      </c>
    </row>
    <row r="1261" spans="1:5" x14ac:dyDescent="0.25">
      <c r="A1261">
        <f>'FTE Override Template'!A1266</f>
        <v>0</v>
      </c>
      <c r="B1261">
        <f>'FTE Override Template'!B1266</f>
        <v>0</v>
      </c>
      <c r="C1261">
        <f>'FTE Override Template'!C1266</f>
        <v>0</v>
      </c>
      <c r="D1261">
        <f>'FTE Override Template'!D1266</f>
        <v>0</v>
      </c>
      <c r="E1261">
        <f>'FTE Override Template'!E1266</f>
        <v>0</v>
      </c>
    </row>
    <row r="1262" spans="1:5" x14ac:dyDescent="0.25">
      <c r="A1262">
        <f>'FTE Override Template'!A1267</f>
        <v>0</v>
      </c>
      <c r="B1262">
        <f>'FTE Override Template'!B1267</f>
        <v>0</v>
      </c>
      <c r="C1262">
        <f>'FTE Override Template'!C1267</f>
        <v>0</v>
      </c>
      <c r="D1262">
        <f>'FTE Override Template'!D1267</f>
        <v>0</v>
      </c>
      <c r="E1262">
        <f>'FTE Override Template'!E1267</f>
        <v>0</v>
      </c>
    </row>
    <row r="1263" spans="1:5" x14ac:dyDescent="0.25">
      <c r="A1263">
        <f>'FTE Override Template'!A1268</f>
        <v>0</v>
      </c>
      <c r="B1263">
        <f>'FTE Override Template'!B1268</f>
        <v>0</v>
      </c>
      <c r="C1263">
        <f>'FTE Override Template'!C1268</f>
        <v>0</v>
      </c>
      <c r="D1263">
        <f>'FTE Override Template'!D1268</f>
        <v>0</v>
      </c>
      <c r="E1263">
        <f>'FTE Override Template'!E1268</f>
        <v>0</v>
      </c>
    </row>
    <row r="1264" spans="1:5" x14ac:dyDescent="0.25">
      <c r="A1264">
        <f>'FTE Override Template'!A1269</f>
        <v>0</v>
      </c>
      <c r="B1264">
        <f>'FTE Override Template'!B1269</f>
        <v>0</v>
      </c>
      <c r="C1264">
        <f>'FTE Override Template'!C1269</f>
        <v>0</v>
      </c>
      <c r="D1264">
        <f>'FTE Override Template'!D1269</f>
        <v>0</v>
      </c>
      <c r="E1264">
        <f>'FTE Override Template'!E1269</f>
        <v>0</v>
      </c>
    </row>
    <row r="1265" spans="1:5" x14ac:dyDescent="0.25">
      <c r="A1265">
        <f>'FTE Override Template'!A1270</f>
        <v>0</v>
      </c>
      <c r="B1265">
        <f>'FTE Override Template'!B1270</f>
        <v>0</v>
      </c>
      <c r="C1265">
        <f>'FTE Override Template'!C1270</f>
        <v>0</v>
      </c>
      <c r="D1265">
        <f>'FTE Override Template'!D1270</f>
        <v>0</v>
      </c>
      <c r="E1265">
        <f>'FTE Override Template'!E1270</f>
        <v>0</v>
      </c>
    </row>
    <row r="1266" spans="1:5" x14ac:dyDescent="0.25">
      <c r="A1266">
        <f>'FTE Override Template'!A1271</f>
        <v>0</v>
      </c>
      <c r="B1266">
        <f>'FTE Override Template'!B1271</f>
        <v>0</v>
      </c>
      <c r="C1266">
        <f>'FTE Override Template'!C1271</f>
        <v>0</v>
      </c>
      <c r="D1266">
        <f>'FTE Override Template'!D1271</f>
        <v>0</v>
      </c>
      <c r="E1266">
        <f>'FTE Override Template'!E1271</f>
        <v>0</v>
      </c>
    </row>
    <row r="1267" spans="1:5" x14ac:dyDescent="0.25">
      <c r="A1267">
        <f>'FTE Override Template'!A1272</f>
        <v>0</v>
      </c>
      <c r="B1267">
        <f>'FTE Override Template'!B1272</f>
        <v>0</v>
      </c>
      <c r="C1267">
        <f>'FTE Override Template'!C1272</f>
        <v>0</v>
      </c>
      <c r="D1267">
        <f>'FTE Override Template'!D1272</f>
        <v>0</v>
      </c>
      <c r="E1267">
        <f>'FTE Override Template'!E1272</f>
        <v>0</v>
      </c>
    </row>
    <row r="1268" spans="1:5" x14ac:dyDescent="0.25">
      <c r="A1268">
        <f>'FTE Override Template'!A1273</f>
        <v>0</v>
      </c>
      <c r="B1268">
        <f>'FTE Override Template'!B1273</f>
        <v>0</v>
      </c>
      <c r="C1268">
        <f>'FTE Override Template'!C1273</f>
        <v>0</v>
      </c>
      <c r="D1268">
        <f>'FTE Override Template'!D1273</f>
        <v>0</v>
      </c>
      <c r="E1268">
        <f>'FTE Override Template'!E1273</f>
        <v>0</v>
      </c>
    </row>
    <row r="1269" spans="1:5" x14ac:dyDescent="0.25">
      <c r="A1269">
        <f>'FTE Override Template'!A1274</f>
        <v>0</v>
      </c>
      <c r="B1269">
        <f>'FTE Override Template'!B1274</f>
        <v>0</v>
      </c>
      <c r="C1269">
        <f>'FTE Override Template'!C1274</f>
        <v>0</v>
      </c>
      <c r="D1269">
        <f>'FTE Override Template'!D1274</f>
        <v>0</v>
      </c>
      <c r="E1269">
        <f>'FTE Override Template'!E1274</f>
        <v>0</v>
      </c>
    </row>
    <row r="1270" spans="1:5" x14ac:dyDescent="0.25">
      <c r="A1270">
        <f>'FTE Override Template'!A1275</f>
        <v>0</v>
      </c>
      <c r="B1270">
        <f>'FTE Override Template'!B1275</f>
        <v>0</v>
      </c>
      <c r="C1270">
        <f>'FTE Override Template'!C1275</f>
        <v>0</v>
      </c>
      <c r="D1270">
        <f>'FTE Override Template'!D1275</f>
        <v>0</v>
      </c>
      <c r="E1270">
        <f>'FTE Override Template'!E1275</f>
        <v>0</v>
      </c>
    </row>
    <row r="1271" spans="1:5" x14ac:dyDescent="0.25">
      <c r="A1271">
        <f>'FTE Override Template'!A1276</f>
        <v>0</v>
      </c>
      <c r="B1271">
        <f>'FTE Override Template'!B1276</f>
        <v>0</v>
      </c>
      <c r="C1271">
        <f>'FTE Override Template'!C1276</f>
        <v>0</v>
      </c>
      <c r="D1271">
        <f>'FTE Override Template'!D1276</f>
        <v>0</v>
      </c>
      <c r="E1271">
        <f>'FTE Override Template'!E1276</f>
        <v>0</v>
      </c>
    </row>
    <row r="1272" spans="1:5" x14ac:dyDescent="0.25">
      <c r="A1272">
        <f>'FTE Override Template'!A1277</f>
        <v>0</v>
      </c>
      <c r="B1272">
        <f>'FTE Override Template'!B1277</f>
        <v>0</v>
      </c>
      <c r="C1272">
        <f>'FTE Override Template'!C1277</f>
        <v>0</v>
      </c>
      <c r="D1272">
        <f>'FTE Override Template'!D1277</f>
        <v>0</v>
      </c>
      <c r="E1272">
        <f>'FTE Override Template'!E1277</f>
        <v>0</v>
      </c>
    </row>
    <row r="1273" spans="1:5" x14ac:dyDescent="0.25">
      <c r="A1273">
        <f>'FTE Override Template'!A1278</f>
        <v>0</v>
      </c>
      <c r="B1273">
        <f>'FTE Override Template'!B1278</f>
        <v>0</v>
      </c>
      <c r="C1273">
        <f>'FTE Override Template'!C1278</f>
        <v>0</v>
      </c>
      <c r="D1273">
        <f>'FTE Override Template'!D1278</f>
        <v>0</v>
      </c>
      <c r="E1273">
        <f>'FTE Override Template'!E1278</f>
        <v>0</v>
      </c>
    </row>
    <row r="1274" spans="1:5" x14ac:dyDescent="0.25">
      <c r="A1274">
        <f>'FTE Override Template'!A1279</f>
        <v>0</v>
      </c>
      <c r="B1274">
        <f>'FTE Override Template'!B1279</f>
        <v>0</v>
      </c>
      <c r="C1274">
        <f>'FTE Override Template'!C1279</f>
        <v>0</v>
      </c>
      <c r="D1274">
        <f>'FTE Override Template'!D1279</f>
        <v>0</v>
      </c>
      <c r="E1274">
        <f>'FTE Override Template'!E1279</f>
        <v>0</v>
      </c>
    </row>
    <row r="1275" spans="1:5" x14ac:dyDescent="0.25">
      <c r="A1275">
        <f>'FTE Override Template'!A1280</f>
        <v>0</v>
      </c>
      <c r="B1275">
        <f>'FTE Override Template'!B1280</f>
        <v>0</v>
      </c>
      <c r="C1275">
        <f>'FTE Override Template'!C1280</f>
        <v>0</v>
      </c>
      <c r="D1275">
        <f>'FTE Override Template'!D1280</f>
        <v>0</v>
      </c>
      <c r="E1275">
        <f>'FTE Override Template'!E1280</f>
        <v>0</v>
      </c>
    </row>
    <row r="1276" spans="1:5" x14ac:dyDescent="0.25">
      <c r="A1276">
        <f>'FTE Override Template'!A1281</f>
        <v>0</v>
      </c>
      <c r="B1276">
        <f>'FTE Override Template'!B1281</f>
        <v>0</v>
      </c>
      <c r="C1276">
        <f>'FTE Override Template'!C1281</f>
        <v>0</v>
      </c>
      <c r="D1276">
        <f>'FTE Override Template'!D1281</f>
        <v>0</v>
      </c>
      <c r="E1276">
        <f>'FTE Override Template'!E1281</f>
        <v>0</v>
      </c>
    </row>
    <row r="1277" spans="1:5" x14ac:dyDescent="0.25">
      <c r="A1277">
        <f>'FTE Override Template'!A1282</f>
        <v>0</v>
      </c>
      <c r="B1277">
        <f>'FTE Override Template'!B1282</f>
        <v>0</v>
      </c>
      <c r="C1277">
        <f>'FTE Override Template'!C1282</f>
        <v>0</v>
      </c>
      <c r="D1277">
        <f>'FTE Override Template'!D1282</f>
        <v>0</v>
      </c>
      <c r="E1277">
        <f>'FTE Override Template'!E1282</f>
        <v>0</v>
      </c>
    </row>
    <row r="1278" spans="1:5" x14ac:dyDescent="0.25">
      <c r="A1278">
        <f>'FTE Override Template'!A1283</f>
        <v>0</v>
      </c>
      <c r="B1278">
        <f>'FTE Override Template'!B1283</f>
        <v>0</v>
      </c>
      <c r="C1278">
        <f>'FTE Override Template'!C1283</f>
        <v>0</v>
      </c>
      <c r="D1278">
        <f>'FTE Override Template'!D1283</f>
        <v>0</v>
      </c>
      <c r="E1278">
        <f>'FTE Override Template'!E1283</f>
        <v>0</v>
      </c>
    </row>
    <row r="1279" spans="1:5" x14ac:dyDescent="0.25">
      <c r="A1279">
        <f>'FTE Override Template'!A1284</f>
        <v>0</v>
      </c>
      <c r="B1279">
        <f>'FTE Override Template'!B1284</f>
        <v>0</v>
      </c>
      <c r="C1279">
        <f>'FTE Override Template'!C1284</f>
        <v>0</v>
      </c>
      <c r="D1279">
        <f>'FTE Override Template'!D1284</f>
        <v>0</v>
      </c>
      <c r="E1279">
        <f>'FTE Override Template'!E1284</f>
        <v>0</v>
      </c>
    </row>
    <row r="1280" spans="1:5" x14ac:dyDescent="0.25">
      <c r="A1280">
        <f>'FTE Override Template'!A1285</f>
        <v>0</v>
      </c>
      <c r="B1280">
        <f>'FTE Override Template'!B1285</f>
        <v>0</v>
      </c>
      <c r="C1280">
        <f>'FTE Override Template'!C1285</f>
        <v>0</v>
      </c>
      <c r="D1280">
        <f>'FTE Override Template'!D1285</f>
        <v>0</v>
      </c>
      <c r="E1280">
        <f>'FTE Override Template'!E1285</f>
        <v>0</v>
      </c>
    </row>
    <row r="1281" spans="1:5" x14ac:dyDescent="0.25">
      <c r="A1281">
        <f>'FTE Override Template'!A1286</f>
        <v>0</v>
      </c>
      <c r="B1281">
        <f>'FTE Override Template'!B1286</f>
        <v>0</v>
      </c>
      <c r="C1281">
        <f>'FTE Override Template'!C1286</f>
        <v>0</v>
      </c>
      <c r="D1281">
        <f>'FTE Override Template'!D1286</f>
        <v>0</v>
      </c>
      <c r="E1281">
        <f>'FTE Override Template'!E1286</f>
        <v>0</v>
      </c>
    </row>
    <row r="1282" spans="1:5" x14ac:dyDescent="0.25">
      <c r="A1282">
        <f>'FTE Override Template'!A1287</f>
        <v>0</v>
      </c>
      <c r="B1282">
        <f>'FTE Override Template'!B1287</f>
        <v>0</v>
      </c>
      <c r="C1282">
        <f>'FTE Override Template'!C1287</f>
        <v>0</v>
      </c>
      <c r="D1282">
        <f>'FTE Override Template'!D1287</f>
        <v>0</v>
      </c>
      <c r="E1282">
        <f>'FTE Override Template'!E1287</f>
        <v>0</v>
      </c>
    </row>
    <row r="1283" spans="1:5" x14ac:dyDescent="0.25">
      <c r="A1283">
        <f>'FTE Override Template'!A1288</f>
        <v>0</v>
      </c>
      <c r="B1283">
        <f>'FTE Override Template'!B1288</f>
        <v>0</v>
      </c>
      <c r="C1283">
        <f>'FTE Override Template'!C1288</f>
        <v>0</v>
      </c>
      <c r="D1283">
        <f>'FTE Override Template'!D1288</f>
        <v>0</v>
      </c>
      <c r="E1283">
        <f>'FTE Override Template'!E1288</f>
        <v>0</v>
      </c>
    </row>
    <row r="1284" spans="1:5" x14ac:dyDescent="0.25">
      <c r="A1284">
        <f>'FTE Override Template'!A1289</f>
        <v>0</v>
      </c>
      <c r="B1284">
        <f>'FTE Override Template'!B1289</f>
        <v>0</v>
      </c>
      <c r="C1284">
        <f>'FTE Override Template'!C1289</f>
        <v>0</v>
      </c>
      <c r="D1284">
        <f>'FTE Override Template'!D1289</f>
        <v>0</v>
      </c>
      <c r="E1284">
        <f>'FTE Override Template'!E1289</f>
        <v>0</v>
      </c>
    </row>
    <row r="1285" spans="1:5" x14ac:dyDescent="0.25">
      <c r="A1285">
        <f>'FTE Override Template'!A1290</f>
        <v>0</v>
      </c>
      <c r="B1285">
        <f>'FTE Override Template'!B1290</f>
        <v>0</v>
      </c>
      <c r="C1285">
        <f>'FTE Override Template'!C1290</f>
        <v>0</v>
      </c>
      <c r="D1285">
        <f>'FTE Override Template'!D1290</f>
        <v>0</v>
      </c>
      <c r="E1285">
        <f>'FTE Override Template'!E1290</f>
        <v>0</v>
      </c>
    </row>
    <row r="1286" spans="1:5" x14ac:dyDescent="0.25">
      <c r="A1286">
        <f>'FTE Override Template'!A1291</f>
        <v>0</v>
      </c>
      <c r="B1286">
        <f>'FTE Override Template'!B1291</f>
        <v>0</v>
      </c>
      <c r="C1286">
        <f>'FTE Override Template'!C1291</f>
        <v>0</v>
      </c>
      <c r="D1286">
        <f>'FTE Override Template'!D1291</f>
        <v>0</v>
      </c>
      <c r="E1286">
        <f>'FTE Override Template'!E1291</f>
        <v>0</v>
      </c>
    </row>
    <row r="1287" spans="1:5" x14ac:dyDescent="0.25">
      <c r="A1287">
        <f>'FTE Override Template'!A1292</f>
        <v>0</v>
      </c>
      <c r="B1287">
        <f>'FTE Override Template'!B1292</f>
        <v>0</v>
      </c>
      <c r="C1287">
        <f>'FTE Override Template'!C1292</f>
        <v>0</v>
      </c>
      <c r="D1287">
        <f>'FTE Override Template'!D1292</f>
        <v>0</v>
      </c>
      <c r="E1287">
        <f>'FTE Override Template'!E1292</f>
        <v>0</v>
      </c>
    </row>
    <row r="1288" spans="1:5" x14ac:dyDescent="0.25">
      <c r="A1288">
        <f>'FTE Override Template'!A1293</f>
        <v>0</v>
      </c>
      <c r="B1288">
        <f>'FTE Override Template'!B1293</f>
        <v>0</v>
      </c>
      <c r="C1288">
        <f>'FTE Override Template'!C1293</f>
        <v>0</v>
      </c>
      <c r="D1288">
        <f>'FTE Override Template'!D1293</f>
        <v>0</v>
      </c>
      <c r="E1288">
        <f>'FTE Override Template'!E1293</f>
        <v>0</v>
      </c>
    </row>
    <row r="1289" spans="1:5" x14ac:dyDescent="0.25">
      <c r="A1289">
        <f>'FTE Override Template'!A1294</f>
        <v>0</v>
      </c>
      <c r="B1289">
        <f>'FTE Override Template'!B1294</f>
        <v>0</v>
      </c>
      <c r="C1289">
        <f>'FTE Override Template'!C1294</f>
        <v>0</v>
      </c>
      <c r="D1289">
        <f>'FTE Override Template'!D1294</f>
        <v>0</v>
      </c>
      <c r="E1289">
        <f>'FTE Override Template'!E1294</f>
        <v>0</v>
      </c>
    </row>
    <row r="1290" spans="1:5" x14ac:dyDescent="0.25">
      <c r="A1290">
        <f>'FTE Override Template'!A1295</f>
        <v>0</v>
      </c>
      <c r="B1290">
        <f>'FTE Override Template'!B1295</f>
        <v>0</v>
      </c>
      <c r="C1290">
        <f>'FTE Override Template'!C1295</f>
        <v>0</v>
      </c>
      <c r="D1290">
        <f>'FTE Override Template'!D1295</f>
        <v>0</v>
      </c>
      <c r="E1290">
        <f>'FTE Override Template'!E1295</f>
        <v>0</v>
      </c>
    </row>
    <row r="1291" spans="1:5" x14ac:dyDescent="0.25">
      <c r="A1291">
        <f>'FTE Override Template'!A1296</f>
        <v>0</v>
      </c>
      <c r="B1291">
        <f>'FTE Override Template'!B1296</f>
        <v>0</v>
      </c>
      <c r="C1291">
        <f>'FTE Override Template'!C1296</f>
        <v>0</v>
      </c>
      <c r="D1291">
        <f>'FTE Override Template'!D1296</f>
        <v>0</v>
      </c>
      <c r="E1291">
        <f>'FTE Override Template'!E1296</f>
        <v>0</v>
      </c>
    </row>
    <row r="1292" spans="1:5" x14ac:dyDescent="0.25">
      <c r="A1292">
        <f>'FTE Override Template'!A1297</f>
        <v>0</v>
      </c>
      <c r="B1292">
        <f>'FTE Override Template'!B1297</f>
        <v>0</v>
      </c>
      <c r="C1292">
        <f>'FTE Override Template'!C1297</f>
        <v>0</v>
      </c>
      <c r="D1292">
        <f>'FTE Override Template'!D1297</f>
        <v>0</v>
      </c>
      <c r="E1292">
        <f>'FTE Override Template'!E1297</f>
        <v>0</v>
      </c>
    </row>
    <row r="1293" spans="1:5" x14ac:dyDescent="0.25">
      <c r="A1293">
        <f>'FTE Override Template'!A1298</f>
        <v>0</v>
      </c>
      <c r="B1293">
        <f>'FTE Override Template'!B1298</f>
        <v>0</v>
      </c>
      <c r="C1293">
        <f>'FTE Override Template'!C1298</f>
        <v>0</v>
      </c>
      <c r="D1293">
        <f>'FTE Override Template'!D1298</f>
        <v>0</v>
      </c>
      <c r="E1293">
        <f>'FTE Override Template'!E1298</f>
        <v>0</v>
      </c>
    </row>
    <row r="1294" spans="1:5" x14ac:dyDescent="0.25">
      <c r="A1294">
        <f>'FTE Override Template'!A1299</f>
        <v>0</v>
      </c>
      <c r="B1294">
        <f>'FTE Override Template'!B1299</f>
        <v>0</v>
      </c>
      <c r="C1294">
        <f>'FTE Override Template'!C1299</f>
        <v>0</v>
      </c>
      <c r="D1294">
        <f>'FTE Override Template'!D1299</f>
        <v>0</v>
      </c>
      <c r="E1294">
        <f>'FTE Override Template'!E1299</f>
        <v>0</v>
      </c>
    </row>
    <row r="1295" spans="1:5" x14ac:dyDescent="0.25">
      <c r="A1295">
        <f>'FTE Override Template'!A1300</f>
        <v>0</v>
      </c>
      <c r="B1295">
        <f>'FTE Override Template'!B1300</f>
        <v>0</v>
      </c>
      <c r="C1295">
        <f>'FTE Override Template'!C1300</f>
        <v>0</v>
      </c>
      <c r="D1295">
        <f>'FTE Override Template'!D1300</f>
        <v>0</v>
      </c>
      <c r="E1295">
        <f>'FTE Override Template'!E1300</f>
        <v>0</v>
      </c>
    </row>
    <row r="1296" spans="1:5" x14ac:dyDescent="0.25">
      <c r="A1296">
        <f>'FTE Override Template'!A1301</f>
        <v>0</v>
      </c>
      <c r="B1296">
        <f>'FTE Override Template'!B1301</f>
        <v>0</v>
      </c>
      <c r="C1296">
        <f>'FTE Override Template'!C1301</f>
        <v>0</v>
      </c>
      <c r="D1296">
        <f>'FTE Override Template'!D1301</f>
        <v>0</v>
      </c>
      <c r="E1296">
        <f>'FTE Override Template'!E1301</f>
        <v>0</v>
      </c>
    </row>
    <row r="1297" spans="1:5" x14ac:dyDescent="0.25">
      <c r="A1297">
        <f>'FTE Override Template'!A1302</f>
        <v>0</v>
      </c>
      <c r="B1297">
        <f>'FTE Override Template'!B1302</f>
        <v>0</v>
      </c>
      <c r="C1297">
        <f>'FTE Override Template'!C1302</f>
        <v>0</v>
      </c>
      <c r="D1297">
        <f>'FTE Override Template'!D1302</f>
        <v>0</v>
      </c>
      <c r="E1297">
        <f>'FTE Override Template'!E1302</f>
        <v>0</v>
      </c>
    </row>
    <row r="1298" spans="1:5" x14ac:dyDescent="0.25">
      <c r="A1298">
        <f>'FTE Override Template'!A1303</f>
        <v>0</v>
      </c>
      <c r="B1298">
        <f>'FTE Override Template'!B1303</f>
        <v>0</v>
      </c>
      <c r="C1298">
        <f>'FTE Override Template'!C1303</f>
        <v>0</v>
      </c>
      <c r="D1298">
        <f>'FTE Override Template'!D1303</f>
        <v>0</v>
      </c>
      <c r="E1298">
        <f>'FTE Override Template'!E1303</f>
        <v>0</v>
      </c>
    </row>
    <row r="1299" spans="1:5" x14ac:dyDescent="0.25">
      <c r="A1299">
        <f>'FTE Override Template'!A1304</f>
        <v>0</v>
      </c>
      <c r="B1299">
        <f>'FTE Override Template'!B1304</f>
        <v>0</v>
      </c>
      <c r="C1299">
        <f>'FTE Override Template'!C1304</f>
        <v>0</v>
      </c>
      <c r="D1299">
        <f>'FTE Override Template'!D1304</f>
        <v>0</v>
      </c>
      <c r="E1299">
        <f>'FTE Override Template'!E1304</f>
        <v>0</v>
      </c>
    </row>
    <row r="1300" spans="1:5" x14ac:dyDescent="0.25">
      <c r="A1300">
        <f>'FTE Override Template'!A1305</f>
        <v>0</v>
      </c>
      <c r="B1300">
        <f>'FTE Override Template'!B1305</f>
        <v>0</v>
      </c>
      <c r="C1300">
        <f>'FTE Override Template'!C1305</f>
        <v>0</v>
      </c>
      <c r="D1300">
        <f>'FTE Override Template'!D1305</f>
        <v>0</v>
      </c>
      <c r="E1300">
        <f>'FTE Override Template'!E1305</f>
        <v>0</v>
      </c>
    </row>
    <row r="1301" spans="1:5" x14ac:dyDescent="0.25">
      <c r="A1301">
        <f>'FTE Override Template'!A1306</f>
        <v>0</v>
      </c>
      <c r="B1301">
        <f>'FTE Override Template'!B1306</f>
        <v>0</v>
      </c>
      <c r="C1301">
        <f>'FTE Override Template'!C1306</f>
        <v>0</v>
      </c>
      <c r="D1301">
        <f>'FTE Override Template'!D1306</f>
        <v>0</v>
      </c>
      <c r="E1301">
        <f>'FTE Override Template'!E1306</f>
        <v>0</v>
      </c>
    </row>
    <row r="1302" spans="1:5" x14ac:dyDescent="0.25">
      <c r="A1302">
        <f>'FTE Override Template'!A1307</f>
        <v>0</v>
      </c>
      <c r="B1302">
        <f>'FTE Override Template'!B1307</f>
        <v>0</v>
      </c>
      <c r="C1302">
        <f>'FTE Override Template'!C1307</f>
        <v>0</v>
      </c>
      <c r="D1302">
        <f>'FTE Override Template'!D1307</f>
        <v>0</v>
      </c>
      <c r="E1302">
        <f>'FTE Override Template'!E1307</f>
        <v>0</v>
      </c>
    </row>
    <row r="1303" spans="1:5" x14ac:dyDescent="0.25">
      <c r="A1303">
        <f>'FTE Override Template'!A1308</f>
        <v>0</v>
      </c>
      <c r="B1303">
        <f>'FTE Override Template'!B1308</f>
        <v>0</v>
      </c>
      <c r="C1303">
        <f>'FTE Override Template'!C1308</f>
        <v>0</v>
      </c>
      <c r="D1303">
        <f>'FTE Override Template'!D1308</f>
        <v>0</v>
      </c>
      <c r="E1303">
        <f>'FTE Override Template'!E1308</f>
        <v>0</v>
      </c>
    </row>
    <row r="1304" spans="1:5" x14ac:dyDescent="0.25">
      <c r="A1304">
        <f>'FTE Override Template'!A1309</f>
        <v>0</v>
      </c>
      <c r="B1304">
        <f>'FTE Override Template'!B1309</f>
        <v>0</v>
      </c>
      <c r="C1304">
        <f>'FTE Override Template'!C1309</f>
        <v>0</v>
      </c>
      <c r="D1304">
        <f>'FTE Override Template'!D1309</f>
        <v>0</v>
      </c>
      <c r="E1304">
        <f>'FTE Override Template'!E1309</f>
        <v>0</v>
      </c>
    </row>
    <row r="1305" spans="1:5" x14ac:dyDescent="0.25">
      <c r="A1305">
        <f>'FTE Override Template'!A1310</f>
        <v>0</v>
      </c>
      <c r="B1305">
        <f>'FTE Override Template'!B1310</f>
        <v>0</v>
      </c>
      <c r="C1305">
        <f>'FTE Override Template'!C1310</f>
        <v>0</v>
      </c>
      <c r="D1305">
        <f>'FTE Override Template'!D1310</f>
        <v>0</v>
      </c>
      <c r="E1305">
        <f>'FTE Override Template'!E1310</f>
        <v>0</v>
      </c>
    </row>
    <row r="1306" spans="1:5" x14ac:dyDescent="0.25">
      <c r="A1306">
        <f>'FTE Override Template'!A1311</f>
        <v>0</v>
      </c>
      <c r="B1306">
        <f>'FTE Override Template'!B1311</f>
        <v>0</v>
      </c>
      <c r="C1306">
        <f>'FTE Override Template'!C1311</f>
        <v>0</v>
      </c>
      <c r="D1306">
        <f>'FTE Override Template'!D1311</f>
        <v>0</v>
      </c>
      <c r="E1306">
        <f>'FTE Override Template'!E1311</f>
        <v>0</v>
      </c>
    </row>
    <row r="1307" spans="1:5" x14ac:dyDescent="0.25">
      <c r="A1307">
        <f>'FTE Override Template'!A1312</f>
        <v>0</v>
      </c>
      <c r="B1307">
        <f>'FTE Override Template'!B1312</f>
        <v>0</v>
      </c>
      <c r="C1307">
        <f>'FTE Override Template'!C1312</f>
        <v>0</v>
      </c>
      <c r="D1307">
        <f>'FTE Override Template'!D1312</f>
        <v>0</v>
      </c>
      <c r="E1307">
        <f>'FTE Override Template'!E1312</f>
        <v>0</v>
      </c>
    </row>
    <row r="1308" spans="1:5" x14ac:dyDescent="0.25">
      <c r="A1308">
        <f>'FTE Override Template'!A1313</f>
        <v>0</v>
      </c>
      <c r="B1308">
        <f>'FTE Override Template'!B1313</f>
        <v>0</v>
      </c>
      <c r="C1308">
        <f>'FTE Override Template'!C1313</f>
        <v>0</v>
      </c>
      <c r="D1308">
        <f>'FTE Override Template'!D1313</f>
        <v>0</v>
      </c>
      <c r="E1308">
        <f>'FTE Override Template'!E1313</f>
        <v>0</v>
      </c>
    </row>
    <row r="1309" spans="1:5" x14ac:dyDescent="0.25">
      <c r="A1309">
        <f>'FTE Override Template'!A1314</f>
        <v>0</v>
      </c>
      <c r="B1309">
        <f>'FTE Override Template'!B1314</f>
        <v>0</v>
      </c>
      <c r="C1309">
        <f>'FTE Override Template'!C1314</f>
        <v>0</v>
      </c>
      <c r="D1309">
        <f>'FTE Override Template'!D1314</f>
        <v>0</v>
      </c>
      <c r="E1309">
        <f>'FTE Override Template'!E1314</f>
        <v>0</v>
      </c>
    </row>
    <row r="1310" spans="1:5" x14ac:dyDescent="0.25">
      <c r="A1310">
        <f>'FTE Override Template'!A1315</f>
        <v>0</v>
      </c>
      <c r="B1310">
        <f>'FTE Override Template'!B1315</f>
        <v>0</v>
      </c>
      <c r="C1310">
        <f>'FTE Override Template'!C1315</f>
        <v>0</v>
      </c>
      <c r="D1310">
        <f>'FTE Override Template'!D1315</f>
        <v>0</v>
      </c>
      <c r="E1310">
        <f>'FTE Override Template'!E1315</f>
        <v>0</v>
      </c>
    </row>
    <row r="1311" spans="1:5" x14ac:dyDescent="0.25">
      <c r="A1311">
        <f>'FTE Override Template'!A1316</f>
        <v>0</v>
      </c>
      <c r="B1311">
        <f>'FTE Override Template'!B1316</f>
        <v>0</v>
      </c>
      <c r="C1311">
        <f>'FTE Override Template'!C1316</f>
        <v>0</v>
      </c>
      <c r="D1311">
        <f>'FTE Override Template'!D1316</f>
        <v>0</v>
      </c>
      <c r="E1311">
        <f>'FTE Override Template'!E1316</f>
        <v>0</v>
      </c>
    </row>
    <row r="1312" spans="1:5" x14ac:dyDescent="0.25">
      <c r="A1312">
        <f>'FTE Override Template'!A1317</f>
        <v>0</v>
      </c>
      <c r="B1312">
        <f>'FTE Override Template'!B1317</f>
        <v>0</v>
      </c>
      <c r="C1312">
        <f>'FTE Override Template'!C1317</f>
        <v>0</v>
      </c>
      <c r="D1312">
        <f>'FTE Override Template'!D1317</f>
        <v>0</v>
      </c>
      <c r="E1312">
        <f>'FTE Override Template'!E1317</f>
        <v>0</v>
      </c>
    </row>
    <row r="1313" spans="1:5" x14ac:dyDescent="0.25">
      <c r="A1313">
        <f>'FTE Override Template'!A1318</f>
        <v>0</v>
      </c>
      <c r="B1313">
        <f>'FTE Override Template'!B1318</f>
        <v>0</v>
      </c>
      <c r="C1313">
        <f>'FTE Override Template'!C1318</f>
        <v>0</v>
      </c>
      <c r="D1313">
        <f>'FTE Override Template'!D1318</f>
        <v>0</v>
      </c>
      <c r="E1313">
        <f>'FTE Override Template'!E1318</f>
        <v>0</v>
      </c>
    </row>
    <row r="1314" spans="1:5" x14ac:dyDescent="0.25">
      <c r="A1314">
        <f>'FTE Override Template'!A1319</f>
        <v>0</v>
      </c>
      <c r="B1314">
        <f>'FTE Override Template'!B1319</f>
        <v>0</v>
      </c>
      <c r="C1314">
        <f>'FTE Override Template'!C1319</f>
        <v>0</v>
      </c>
      <c r="D1314">
        <f>'FTE Override Template'!D1319</f>
        <v>0</v>
      </c>
      <c r="E1314">
        <f>'FTE Override Template'!E1319</f>
        <v>0</v>
      </c>
    </row>
    <row r="1315" spans="1:5" x14ac:dyDescent="0.25">
      <c r="A1315">
        <f>'FTE Override Template'!A1320</f>
        <v>0</v>
      </c>
      <c r="B1315">
        <f>'FTE Override Template'!B1320</f>
        <v>0</v>
      </c>
      <c r="C1315">
        <f>'FTE Override Template'!C1320</f>
        <v>0</v>
      </c>
      <c r="D1315">
        <f>'FTE Override Template'!D1320</f>
        <v>0</v>
      </c>
      <c r="E1315">
        <f>'FTE Override Template'!E1320</f>
        <v>0</v>
      </c>
    </row>
    <row r="1316" spans="1:5" x14ac:dyDescent="0.25">
      <c r="A1316">
        <f>'FTE Override Template'!A1321</f>
        <v>0</v>
      </c>
      <c r="B1316">
        <f>'FTE Override Template'!B1321</f>
        <v>0</v>
      </c>
      <c r="C1316">
        <f>'FTE Override Template'!C1321</f>
        <v>0</v>
      </c>
      <c r="D1316">
        <f>'FTE Override Template'!D1321</f>
        <v>0</v>
      </c>
      <c r="E1316">
        <f>'FTE Override Template'!E1321</f>
        <v>0</v>
      </c>
    </row>
    <row r="1317" spans="1:5" x14ac:dyDescent="0.25">
      <c r="A1317">
        <f>'FTE Override Template'!A1322</f>
        <v>0</v>
      </c>
      <c r="B1317">
        <f>'FTE Override Template'!B1322</f>
        <v>0</v>
      </c>
      <c r="C1317">
        <f>'FTE Override Template'!C1322</f>
        <v>0</v>
      </c>
      <c r="D1317">
        <f>'FTE Override Template'!D1322</f>
        <v>0</v>
      </c>
      <c r="E1317">
        <f>'FTE Override Template'!E1322</f>
        <v>0</v>
      </c>
    </row>
    <row r="1318" spans="1:5" x14ac:dyDescent="0.25">
      <c r="A1318">
        <f>'FTE Override Template'!A1323</f>
        <v>0</v>
      </c>
      <c r="B1318">
        <f>'FTE Override Template'!B1323</f>
        <v>0</v>
      </c>
      <c r="C1318">
        <f>'FTE Override Template'!C1323</f>
        <v>0</v>
      </c>
      <c r="D1318">
        <f>'FTE Override Template'!D1323</f>
        <v>0</v>
      </c>
      <c r="E1318">
        <f>'FTE Override Template'!E1323</f>
        <v>0</v>
      </c>
    </row>
    <row r="1319" spans="1:5" x14ac:dyDescent="0.25">
      <c r="A1319">
        <f>'FTE Override Template'!A1324</f>
        <v>0</v>
      </c>
      <c r="B1319">
        <f>'FTE Override Template'!B1324</f>
        <v>0</v>
      </c>
      <c r="C1319">
        <f>'FTE Override Template'!C1324</f>
        <v>0</v>
      </c>
      <c r="D1319">
        <f>'FTE Override Template'!D1324</f>
        <v>0</v>
      </c>
      <c r="E1319">
        <f>'FTE Override Template'!E1324</f>
        <v>0</v>
      </c>
    </row>
    <row r="1320" spans="1:5" x14ac:dyDescent="0.25">
      <c r="A1320">
        <f>'FTE Override Template'!A1325</f>
        <v>0</v>
      </c>
      <c r="B1320">
        <f>'FTE Override Template'!B1325</f>
        <v>0</v>
      </c>
      <c r="C1320">
        <f>'FTE Override Template'!C1325</f>
        <v>0</v>
      </c>
      <c r="D1320">
        <f>'FTE Override Template'!D1325</f>
        <v>0</v>
      </c>
      <c r="E1320">
        <f>'FTE Override Template'!E1325</f>
        <v>0</v>
      </c>
    </row>
    <row r="1321" spans="1:5" x14ac:dyDescent="0.25">
      <c r="A1321">
        <f>'FTE Override Template'!A1326</f>
        <v>0</v>
      </c>
      <c r="B1321">
        <f>'FTE Override Template'!B1326</f>
        <v>0</v>
      </c>
      <c r="C1321">
        <f>'FTE Override Template'!C1326</f>
        <v>0</v>
      </c>
      <c r="D1321">
        <f>'FTE Override Template'!D1326</f>
        <v>0</v>
      </c>
      <c r="E1321">
        <f>'FTE Override Template'!E1326</f>
        <v>0</v>
      </c>
    </row>
    <row r="1322" spans="1:5" x14ac:dyDescent="0.25">
      <c r="A1322">
        <f>'FTE Override Template'!A1327</f>
        <v>0</v>
      </c>
      <c r="B1322">
        <f>'FTE Override Template'!B1327</f>
        <v>0</v>
      </c>
      <c r="C1322">
        <f>'FTE Override Template'!C1327</f>
        <v>0</v>
      </c>
      <c r="D1322">
        <f>'FTE Override Template'!D1327</f>
        <v>0</v>
      </c>
      <c r="E1322">
        <f>'FTE Override Template'!E1327</f>
        <v>0</v>
      </c>
    </row>
    <row r="1323" spans="1:5" x14ac:dyDescent="0.25">
      <c r="A1323">
        <f>'FTE Override Template'!A1328</f>
        <v>0</v>
      </c>
      <c r="B1323">
        <f>'FTE Override Template'!B1328</f>
        <v>0</v>
      </c>
      <c r="C1323">
        <f>'FTE Override Template'!C1328</f>
        <v>0</v>
      </c>
      <c r="D1323">
        <f>'FTE Override Template'!D1328</f>
        <v>0</v>
      </c>
      <c r="E1323">
        <f>'FTE Override Template'!E1328</f>
        <v>0</v>
      </c>
    </row>
    <row r="1324" spans="1:5" x14ac:dyDescent="0.25">
      <c r="A1324">
        <f>'FTE Override Template'!A1329</f>
        <v>0</v>
      </c>
      <c r="B1324">
        <f>'FTE Override Template'!B1329</f>
        <v>0</v>
      </c>
      <c r="C1324">
        <f>'FTE Override Template'!C1329</f>
        <v>0</v>
      </c>
      <c r="D1324">
        <f>'FTE Override Template'!D1329</f>
        <v>0</v>
      </c>
      <c r="E1324">
        <f>'FTE Override Template'!E1329</f>
        <v>0</v>
      </c>
    </row>
    <row r="1325" spans="1:5" x14ac:dyDescent="0.25">
      <c r="A1325">
        <f>'FTE Override Template'!A1330</f>
        <v>0</v>
      </c>
      <c r="B1325">
        <f>'FTE Override Template'!B1330</f>
        <v>0</v>
      </c>
      <c r="C1325">
        <f>'FTE Override Template'!C1330</f>
        <v>0</v>
      </c>
      <c r="D1325">
        <f>'FTE Override Template'!D1330</f>
        <v>0</v>
      </c>
      <c r="E1325">
        <f>'FTE Override Template'!E1330</f>
        <v>0</v>
      </c>
    </row>
    <row r="1326" spans="1:5" x14ac:dyDescent="0.25">
      <c r="A1326">
        <f>'FTE Override Template'!A1331</f>
        <v>0</v>
      </c>
      <c r="B1326">
        <f>'FTE Override Template'!B1331</f>
        <v>0</v>
      </c>
      <c r="C1326">
        <f>'FTE Override Template'!C1331</f>
        <v>0</v>
      </c>
      <c r="D1326">
        <f>'FTE Override Template'!D1331</f>
        <v>0</v>
      </c>
      <c r="E1326">
        <f>'FTE Override Template'!E1331</f>
        <v>0</v>
      </c>
    </row>
    <row r="1327" spans="1:5" x14ac:dyDescent="0.25">
      <c r="A1327">
        <f>'FTE Override Template'!A1332</f>
        <v>0</v>
      </c>
      <c r="B1327">
        <f>'FTE Override Template'!B1332</f>
        <v>0</v>
      </c>
      <c r="C1327">
        <f>'FTE Override Template'!C1332</f>
        <v>0</v>
      </c>
      <c r="D1327">
        <f>'FTE Override Template'!D1332</f>
        <v>0</v>
      </c>
      <c r="E1327">
        <f>'FTE Override Template'!E1332</f>
        <v>0</v>
      </c>
    </row>
    <row r="1328" spans="1:5" x14ac:dyDescent="0.25">
      <c r="A1328">
        <f>'FTE Override Template'!A1333</f>
        <v>0</v>
      </c>
      <c r="B1328">
        <f>'FTE Override Template'!B1333</f>
        <v>0</v>
      </c>
      <c r="C1328">
        <f>'FTE Override Template'!C1333</f>
        <v>0</v>
      </c>
      <c r="D1328">
        <f>'FTE Override Template'!D1333</f>
        <v>0</v>
      </c>
      <c r="E1328">
        <f>'FTE Override Template'!E1333</f>
        <v>0</v>
      </c>
    </row>
    <row r="1329" spans="1:5" x14ac:dyDescent="0.25">
      <c r="A1329">
        <f>'FTE Override Template'!A1334</f>
        <v>0</v>
      </c>
      <c r="B1329">
        <f>'FTE Override Template'!B1334</f>
        <v>0</v>
      </c>
      <c r="C1329">
        <f>'FTE Override Template'!C1334</f>
        <v>0</v>
      </c>
      <c r="D1329">
        <f>'FTE Override Template'!D1334</f>
        <v>0</v>
      </c>
      <c r="E1329">
        <f>'FTE Override Template'!E1334</f>
        <v>0</v>
      </c>
    </row>
    <row r="1330" spans="1:5" x14ac:dyDescent="0.25">
      <c r="A1330">
        <f>'FTE Override Template'!A1335</f>
        <v>0</v>
      </c>
      <c r="B1330">
        <f>'FTE Override Template'!B1335</f>
        <v>0</v>
      </c>
      <c r="C1330">
        <f>'FTE Override Template'!C1335</f>
        <v>0</v>
      </c>
      <c r="D1330">
        <f>'FTE Override Template'!D1335</f>
        <v>0</v>
      </c>
      <c r="E1330">
        <f>'FTE Override Template'!E1335</f>
        <v>0</v>
      </c>
    </row>
    <row r="1331" spans="1:5" x14ac:dyDescent="0.25">
      <c r="A1331">
        <f>'FTE Override Template'!A1336</f>
        <v>0</v>
      </c>
      <c r="B1331">
        <f>'FTE Override Template'!B1336</f>
        <v>0</v>
      </c>
      <c r="C1331">
        <f>'FTE Override Template'!C1336</f>
        <v>0</v>
      </c>
      <c r="D1331">
        <f>'FTE Override Template'!D1336</f>
        <v>0</v>
      </c>
      <c r="E1331">
        <f>'FTE Override Template'!E1336</f>
        <v>0</v>
      </c>
    </row>
    <row r="1332" spans="1:5" x14ac:dyDescent="0.25">
      <c r="A1332">
        <f>'FTE Override Template'!A1337</f>
        <v>0</v>
      </c>
      <c r="B1332">
        <f>'FTE Override Template'!B1337</f>
        <v>0</v>
      </c>
      <c r="C1332">
        <f>'FTE Override Template'!C1337</f>
        <v>0</v>
      </c>
      <c r="D1332">
        <f>'FTE Override Template'!D1337</f>
        <v>0</v>
      </c>
      <c r="E1332">
        <f>'FTE Override Template'!E1337</f>
        <v>0</v>
      </c>
    </row>
    <row r="1333" spans="1:5" x14ac:dyDescent="0.25">
      <c r="A1333">
        <f>'FTE Override Template'!A1338</f>
        <v>0</v>
      </c>
      <c r="B1333">
        <f>'FTE Override Template'!B1338</f>
        <v>0</v>
      </c>
      <c r="C1333">
        <f>'FTE Override Template'!C1338</f>
        <v>0</v>
      </c>
      <c r="D1333">
        <f>'FTE Override Template'!D1338</f>
        <v>0</v>
      </c>
      <c r="E1333">
        <f>'FTE Override Template'!E1338</f>
        <v>0</v>
      </c>
    </row>
    <row r="1334" spans="1:5" x14ac:dyDescent="0.25">
      <c r="A1334">
        <f>'FTE Override Template'!A1339</f>
        <v>0</v>
      </c>
      <c r="B1334">
        <f>'FTE Override Template'!B1339</f>
        <v>0</v>
      </c>
      <c r="C1334">
        <f>'FTE Override Template'!C1339</f>
        <v>0</v>
      </c>
      <c r="D1334">
        <f>'FTE Override Template'!D1339</f>
        <v>0</v>
      </c>
      <c r="E1334">
        <f>'FTE Override Template'!E1339</f>
        <v>0</v>
      </c>
    </row>
    <row r="1335" spans="1:5" x14ac:dyDescent="0.25">
      <c r="A1335">
        <f>'FTE Override Template'!A1340</f>
        <v>0</v>
      </c>
      <c r="B1335">
        <f>'FTE Override Template'!B1340</f>
        <v>0</v>
      </c>
      <c r="C1335">
        <f>'FTE Override Template'!C1340</f>
        <v>0</v>
      </c>
      <c r="D1335">
        <f>'FTE Override Template'!D1340</f>
        <v>0</v>
      </c>
      <c r="E1335">
        <f>'FTE Override Template'!E1340</f>
        <v>0</v>
      </c>
    </row>
    <row r="1336" spans="1:5" x14ac:dyDescent="0.25">
      <c r="A1336">
        <f>'FTE Override Template'!A1341</f>
        <v>0</v>
      </c>
      <c r="B1336">
        <f>'FTE Override Template'!B1341</f>
        <v>0</v>
      </c>
      <c r="C1336">
        <f>'FTE Override Template'!C1341</f>
        <v>0</v>
      </c>
      <c r="D1336">
        <f>'FTE Override Template'!D1341</f>
        <v>0</v>
      </c>
      <c r="E1336">
        <f>'FTE Override Template'!E1341</f>
        <v>0</v>
      </c>
    </row>
    <row r="1337" spans="1:5" x14ac:dyDescent="0.25">
      <c r="A1337">
        <f>'FTE Override Template'!A1342</f>
        <v>0</v>
      </c>
      <c r="B1337">
        <f>'FTE Override Template'!B1342</f>
        <v>0</v>
      </c>
      <c r="C1337">
        <f>'FTE Override Template'!C1342</f>
        <v>0</v>
      </c>
      <c r="D1337">
        <f>'FTE Override Template'!D1342</f>
        <v>0</v>
      </c>
      <c r="E1337">
        <f>'FTE Override Template'!E1342</f>
        <v>0</v>
      </c>
    </row>
    <row r="1338" spans="1:5" x14ac:dyDescent="0.25">
      <c r="A1338">
        <f>'FTE Override Template'!A1343</f>
        <v>0</v>
      </c>
      <c r="B1338">
        <f>'FTE Override Template'!B1343</f>
        <v>0</v>
      </c>
      <c r="C1338">
        <f>'FTE Override Template'!C1343</f>
        <v>0</v>
      </c>
      <c r="D1338">
        <f>'FTE Override Template'!D1343</f>
        <v>0</v>
      </c>
      <c r="E1338">
        <f>'FTE Override Template'!E1343</f>
        <v>0</v>
      </c>
    </row>
    <row r="1339" spans="1:5" x14ac:dyDescent="0.25">
      <c r="A1339">
        <f>'FTE Override Template'!A1344</f>
        <v>0</v>
      </c>
      <c r="B1339">
        <f>'FTE Override Template'!B1344</f>
        <v>0</v>
      </c>
      <c r="C1339">
        <f>'FTE Override Template'!C1344</f>
        <v>0</v>
      </c>
      <c r="D1339">
        <f>'FTE Override Template'!D1344</f>
        <v>0</v>
      </c>
      <c r="E1339">
        <f>'FTE Override Template'!E1344</f>
        <v>0</v>
      </c>
    </row>
    <row r="1340" spans="1:5" x14ac:dyDescent="0.25">
      <c r="A1340">
        <f>'FTE Override Template'!A1345</f>
        <v>0</v>
      </c>
      <c r="B1340">
        <f>'FTE Override Template'!B1345</f>
        <v>0</v>
      </c>
      <c r="C1340">
        <f>'FTE Override Template'!C1345</f>
        <v>0</v>
      </c>
      <c r="D1340">
        <f>'FTE Override Template'!D1345</f>
        <v>0</v>
      </c>
      <c r="E1340">
        <f>'FTE Override Template'!E1345</f>
        <v>0</v>
      </c>
    </row>
    <row r="1341" spans="1:5" x14ac:dyDescent="0.25">
      <c r="A1341">
        <f>'FTE Override Template'!A1346</f>
        <v>0</v>
      </c>
      <c r="B1341">
        <f>'FTE Override Template'!B1346</f>
        <v>0</v>
      </c>
      <c r="C1341">
        <f>'FTE Override Template'!C1346</f>
        <v>0</v>
      </c>
      <c r="D1341">
        <f>'FTE Override Template'!D1346</f>
        <v>0</v>
      </c>
      <c r="E1341">
        <f>'FTE Override Template'!E1346</f>
        <v>0</v>
      </c>
    </row>
    <row r="1342" spans="1:5" x14ac:dyDescent="0.25">
      <c r="A1342">
        <f>'FTE Override Template'!A1347</f>
        <v>0</v>
      </c>
      <c r="B1342">
        <f>'FTE Override Template'!B1347</f>
        <v>0</v>
      </c>
      <c r="C1342">
        <f>'FTE Override Template'!C1347</f>
        <v>0</v>
      </c>
      <c r="D1342">
        <f>'FTE Override Template'!D1347</f>
        <v>0</v>
      </c>
      <c r="E1342">
        <f>'FTE Override Template'!E1347</f>
        <v>0</v>
      </c>
    </row>
    <row r="1343" spans="1:5" x14ac:dyDescent="0.25">
      <c r="A1343">
        <f>'FTE Override Template'!A1348</f>
        <v>0</v>
      </c>
      <c r="B1343">
        <f>'FTE Override Template'!B1348</f>
        <v>0</v>
      </c>
      <c r="C1343">
        <f>'FTE Override Template'!C1348</f>
        <v>0</v>
      </c>
      <c r="D1343">
        <f>'FTE Override Template'!D1348</f>
        <v>0</v>
      </c>
      <c r="E1343">
        <f>'FTE Override Template'!E1348</f>
        <v>0</v>
      </c>
    </row>
    <row r="1344" spans="1:5" x14ac:dyDescent="0.25">
      <c r="A1344">
        <f>'FTE Override Template'!A1349</f>
        <v>0</v>
      </c>
      <c r="B1344">
        <f>'FTE Override Template'!B1349</f>
        <v>0</v>
      </c>
      <c r="C1344">
        <f>'FTE Override Template'!C1349</f>
        <v>0</v>
      </c>
      <c r="D1344">
        <f>'FTE Override Template'!D1349</f>
        <v>0</v>
      </c>
      <c r="E1344">
        <f>'FTE Override Template'!E1349</f>
        <v>0</v>
      </c>
    </row>
    <row r="1345" spans="1:5" x14ac:dyDescent="0.25">
      <c r="A1345">
        <f>'FTE Override Template'!A1350</f>
        <v>0</v>
      </c>
      <c r="B1345">
        <f>'FTE Override Template'!B1350</f>
        <v>0</v>
      </c>
      <c r="C1345">
        <f>'FTE Override Template'!C1350</f>
        <v>0</v>
      </c>
      <c r="D1345">
        <f>'FTE Override Template'!D1350</f>
        <v>0</v>
      </c>
      <c r="E1345">
        <f>'FTE Override Template'!E1350</f>
        <v>0</v>
      </c>
    </row>
    <row r="1346" spans="1:5" x14ac:dyDescent="0.25">
      <c r="A1346">
        <f>'FTE Override Template'!A1351</f>
        <v>0</v>
      </c>
      <c r="B1346">
        <f>'FTE Override Template'!B1351</f>
        <v>0</v>
      </c>
      <c r="C1346">
        <f>'FTE Override Template'!C1351</f>
        <v>0</v>
      </c>
      <c r="D1346">
        <f>'FTE Override Template'!D1351</f>
        <v>0</v>
      </c>
      <c r="E1346">
        <f>'FTE Override Template'!E1351</f>
        <v>0</v>
      </c>
    </row>
    <row r="1347" spans="1:5" x14ac:dyDescent="0.25">
      <c r="A1347">
        <f>'FTE Override Template'!A1352</f>
        <v>0</v>
      </c>
      <c r="B1347">
        <f>'FTE Override Template'!B1352</f>
        <v>0</v>
      </c>
      <c r="C1347">
        <f>'FTE Override Template'!C1352</f>
        <v>0</v>
      </c>
      <c r="D1347">
        <f>'FTE Override Template'!D1352</f>
        <v>0</v>
      </c>
      <c r="E1347">
        <f>'FTE Override Template'!E1352</f>
        <v>0</v>
      </c>
    </row>
    <row r="1348" spans="1:5" x14ac:dyDescent="0.25">
      <c r="A1348">
        <f>'FTE Override Template'!A1353</f>
        <v>0</v>
      </c>
      <c r="B1348">
        <f>'FTE Override Template'!B1353</f>
        <v>0</v>
      </c>
      <c r="C1348">
        <f>'FTE Override Template'!C1353</f>
        <v>0</v>
      </c>
      <c r="D1348">
        <f>'FTE Override Template'!D1353</f>
        <v>0</v>
      </c>
      <c r="E1348">
        <f>'FTE Override Template'!E1353</f>
        <v>0</v>
      </c>
    </row>
    <row r="1349" spans="1:5" x14ac:dyDescent="0.25">
      <c r="A1349">
        <f>'FTE Override Template'!A1354</f>
        <v>0</v>
      </c>
      <c r="B1349">
        <f>'FTE Override Template'!B1354</f>
        <v>0</v>
      </c>
      <c r="C1349">
        <f>'FTE Override Template'!C1354</f>
        <v>0</v>
      </c>
      <c r="D1349">
        <f>'FTE Override Template'!D1354</f>
        <v>0</v>
      </c>
      <c r="E1349">
        <f>'FTE Override Template'!E1354</f>
        <v>0</v>
      </c>
    </row>
    <row r="1350" spans="1:5" x14ac:dyDescent="0.25">
      <c r="A1350">
        <f>'FTE Override Template'!A1355</f>
        <v>0</v>
      </c>
      <c r="B1350">
        <f>'FTE Override Template'!B1355</f>
        <v>0</v>
      </c>
      <c r="C1350">
        <f>'FTE Override Template'!C1355</f>
        <v>0</v>
      </c>
      <c r="D1350">
        <f>'FTE Override Template'!D1355</f>
        <v>0</v>
      </c>
      <c r="E1350">
        <f>'FTE Override Template'!E1355</f>
        <v>0</v>
      </c>
    </row>
    <row r="1351" spans="1:5" x14ac:dyDescent="0.25">
      <c r="A1351">
        <f>'FTE Override Template'!A1356</f>
        <v>0</v>
      </c>
      <c r="B1351">
        <f>'FTE Override Template'!B1356</f>
        <v>0</v>
      </c>
      <c r="C1351">
        <f>'FTE Override Template'!C1356</f>
        <v>0</v>
      </c>
      <c r="D1351">
        <f>'FTE Override Template'!D1356</f>
        <v>0</v>
      </c>
      <c r="E1351">
        <f>'FTE Override Template'!E1356</f>
        <v>0</v>
      </c>
    </row>
    <row r="1352" spans="1:5" x14ac:dyDescent="0.25">
      <c r="A1352">
        <f>'FTE Override Template'!A1357</f>
        <v>0</v>
      </c>
      <c r="B1352">
        <f>'FTE Override Template'!B1357</f>
        <v>0</v>
      </c>
      <c r="C1352">
        <f>'FTE Override Template'!C1357</f>
        <v>0</v>
      </c>
      <c r="D1352">
        <f>'FTE Override Template'!D1357</f>
        <v>0</v>
      </c>
      <c r="E1352">
        <f>'FTE Override Template'!E1357</f>
        <v>0</v>
      </c>
    </row>
    <row r="1353" spans="1:5" x14ac:dyDescent="0.25">
      <c r="A1353">
        <f>'FTE Override Template'!A1358</f>
        <v>0</v>
      </c>
      <c r="B1353">
        <f>'FTE Override Template'!B1358</f>
        <v>0</v>
      </c>
      <c r="C1353">
        <f>'FTE Override Template'!C1358</f>
        <v>0</v>
      </c>
      <c r="D1353">
        <f>'FTE Override Template'!D1358</f>
        <v>0</v>
      </c>
      <c r="E1353">
        <f>'FTE Override Template'!E1358</f>
        <v>0</v>
      </c>
    </row>
    <row r="1354" spans="1:5" x14ac:dyDescent="0.25">
      <c r="A1354">
        <f>'FTE Override Template'!A1359</f>
        <v>0</v>
      </c>
      <c r="B1354">
        <f>'FTE Override Template'!B1359</f>
        <v>0</v>
      </c>
      <c r="C1354">
        <f>'FTE Override Template'!C1359</f>
        <v>0</v>
      </c>
      <c r="D1354">
        <f>'FTE Override Template'!D1359</f>
        <v>0</v>
      </c>
      <c r="E1354">
        <f>'FTE Override Template'!E1359</f>
        <v>0</v>
      </c>
    </row>
    <row r="1355" spans="1:5" x14ac:dyDescent="0.25">
      <c r="A1355">
        <f>'FTE Override Template'!A1360</f>
        <v>0</v>
      </c>
      <c r="B1355">
        <f>'FTE Override Template'!B1360</f>
        <v>0</v>
      </c>
      <c r="C1355">
        <f>'FTE Override Template'!C1360</f>
        <v>0</v>
      </c>
      <c r="D1355">
        <f>'FTE Override Template'!D1360</f>
        <v>0</v>
      </c>
      <c r="E1355">
        <f>'FTE Override Template'!E1360</f>
        <v>0</v>
      </c>
    </row>
    <row r="1356" spans="1:5" x14ac:dyDescent="0.25">
      <c r="A1356">
        <f>'FTE Override Template'!A1361</f>
        <v>0</v>
      </c>
      <c r="B1356">
        <f>'FTE Override Template'!B1361</f>
        <v>0</v>
      </c>
      <c r="C1356">
        <f>'FTE Override Template'!C1361</f>
        <v>0</v>
      </c>
      <c r="D1356">
        <f>'FTE Override Template'!D1361</f>
        <v>0</v>
      </c>
      <c r="E1356">
        <f>'FTE Override Template'!E1361</f>
        <v>0</v>
      </c>
    </row>
    <row r="1357" spans="1:5" x14ac:dyDescent="0.25">
      <c r="A1357">
        <f>'FTE Override Template'!A1362</f>
        <v>0</v>
      </c>
      <c r="B1357">
        <f>'FTE Override Template'!B1362</f>
        <v>0</v>
      </c>
      <c r="C1357">
        <f>'FTE Override Template'!C1362</f>
        <v>0</v>
      </c>
      <c r="D1357">
        <f>'FTE Override Template'!D1362</f>
        <v>0</v>
      </c>
      <c r="E1357">
        <f>'FTE Override Template'!E1362</f>
        <v>0</v>
      </c>
    </row>
    <row r="1358" spans="1:5" x14ac:dyDescent="0.25">
      <c r="A1358">
        <f>'FTE Override Template'!A1363</f>
        <v>0</v>
      </c>
      <c r="B1358">
        <f>'FTE Override Template'!B1363</f>
        <v>0</v>
      </c>
      <c r="C1358">
        <f>'FTE Override Template'!C1363</f>
        <v>0</v>
      </c>
      <c r="D1358">
        <f>'FTE Override Template'!D1363</f>
        <v>0</v>
      </c>
      <c r="E1358">
        <f>'FTE Override Template'!E1363</f>
        <v>0</v>
      </c>
    </row>
    <row r="1359" spans="1:5" x14ac:dyDescent="0.25">
      <c r="A1359">
        <f>'FTE Override Template'!A1364</f>
        <v>0</v>
      </c>
      <c r="B1359">
        <f>'FTE Override Template'!B1364</f>
        <v>0</v>
      </c>
      <c r="C1359">
        <f>'FTE Override Template'!C1364</f>
        <v>0</v>
      </c>
      <c r="D1359">
        <f>'FTE Override Template'!D1364</f>
        <v>0</v>
      </c>
      <c r="E1359">
        <f>'FTE Override Template'!E1364</f>
        <v>0</v>
      </c>
    </row>
    <row r="1360" spans="1:5" x14ac:dyDescent="0.25">
      <c r="A1360">
        <f>'FTE Override Template'!A1365</f>
        <v>0</v>
      </c>
      <c r="B1360">
        <f>'FTE Override Template'!B1365</f>
        <v>0</v>
      </c>
      <c r="C1360">
        <f>'FTE Override Template'!C1365</f>
        <v>0</v>
      </c>
      <c r="D1360">
        <f>'FTE Override Template'!D1365</f>
        <v>0</v>
      </c>
      <c r="E1360">
        <f>'FTE Override Template'!E1365</f>
        <v>0</v>
      </c>
    </row>
    <row r="1361" spans="1:5" x14ac:dyDescent="0.25">
      <c r="A1361">
        <f>'FTE Override Template'!A1366</f>
        <v>0</v>
      </c>
      <c r="B1361">
        <f>'FTE Override Template'!B1366</f>
        <v>0</v>
      </c>
      <c r="C1361">
        <f>'FTE Override Template'!C1366</f>
        <v>0</v>
      </c>
      <c r="D1361">
        <f>'FTE Override Template'!D1366</f>
        <v>0</v>
      </c>
      <c r="E1361">
        <f>'FTE Override Template'!E1366</f>
        <v>0</v>
      </c>
    </row>
    <row r="1362" spans="1:5" x14ac:dyDescent="0.25">
      <c r="A1362">
        <f>'FTE Override Template'!A1367</f>
        <v>0</v>
      </c>
      <c r="B1362">
        <f>'FTE Override Template'!B1367</f>
        <v>0</v>
      </c>
      <c r="C1362">
        <f>'FTE Override Template'!C1367</f>
        <v>0</v>
      </c>
      <c r="D1362">
        <f>'FTE Override Template'!D1367</f>
        <v>0</v>
      </c>
      <c r="E1362">
        <f>'FTE Override Template'!E1367</f>
        <v>0</v>
      </c>
    </row>
    <row r="1363" spans="1:5" x14ac:dyDescent="0.25">
      <c r="A1363">
        <f>'FTE Override Template'!A1368</f>
        <v>0</v>
      </c>
      <c r="B1363">
        <f>'FTE Override Template'!B1368</f>
        <v>0</v>
      </c>
      <c r="C1363">
        <f>'FTE Override Template'!C1368</f>
        <v>0</v>
      </c>
      <c r="D1363">
        <f>'FTE Override Template'!D1368</f>
        <v>0</v>
      </c>
      <c r="E1363">
        <f>'FTE Override Template'!E1368</f>
        <v>0</v>
      </c>
    </row>
    <row r="1364" spans="1:5" x14ac:dyDescent="0.25">
      <c r="A1364">
        <f>'FTE Override Template'!A1369</f>
        <v>0</v>
      </c>
      <c r="B1364">
        <f>'FTE Override Template'!B1369</f>
        <v>0</v>
      </c>
      <c r="C1364">
        <f>'FTE Override Template'!C1369</f>
        <v>0</v>
      </c>
      <c r="D1364">
        <f>'FTE Override Template'!D1369</f>
        <v>0</v>
      </c>
      <c r="E1364">
        <f>'FTE Override Template'!E1369</f>
        <v>0</v>
      </c>
    </row>
    <row r="1365" spans="1:5" x14ac:dyDescent="0.25">
      <c r="A1365">
        <f>'FTE Override Template'!A1370</f>
        <v>0</v>
      </c>
      <c r="B1365">
        <f>'FTE Override Template'!B1370</f>
        <v>0</v>
      </c>
      <c r="C1365">
        <f>'FTE Override Template'!C1370</f>
        <v>0</v>
      </c>
      <c r="D1365">
        <f>'FTE Override Template'!D1370</f>
        <v>0</v>
      </c>
      <c r="E1365">
        <f>'FTE Override Template'!E1370</f>
        <v>0</v>
      </c>
    </row>
    <row r="1366" spans="1:5" x14ac:dyDescent="0.25">
      <c r="A1366">
        <f>'FTE Override Template'!A1371</f>
        <v>0</v>
      </c>
      <c r="B1366">
        <f>'FTE Override Template'!B1371</f>
        <v>0</v>
      </c>
      <c r="C1366">
        <f>'FTE Override Template'!C1371</f>
        <v>0</v>
      </c>
      <c r="D1366">
        <f>'FTE Override Template'!D1371</f>
        <v>0</v>
      </c>
      <c r="E1366">
        <f>'FTE Override Template'!E1371</f>
        <v>0</v>
      </c>
    </row>
    <row r="1367" spans="1:5" x14ac:dyDescent="0.25">
      <c r="A1367">
        <f>'FTE Override Template'!A1372</f>
        <v>0</v>
      </c>
      <c r="B1367">
        <f>'FTE Override Template'!B1372</f>
        <v>0</v>
      </c>
      <c r="C1367">
        <f>'FTE Override Template'!C1372</f>
        <v>0</v>
      </c>
      <c r="D1367">
        <f>'FTE Override Template'!D1372</f>
        <v>0</v>
      </c>
      <c r="E1367">
        <f>'FTE Override Template'!E1372</f>
        <v>0</v>
      </c>
    </row>
    <row r="1368" spans="1:5" x14ac:dyDescent="0.25">
      <c r="A1368">
        <f>'FTE Override Template'!A1373</f>
        <v>0</v>
      </c>
      <c r="B1368">
        <f>'FTE Override Template'!B1373</f>
        <v>0</v>
      </c>
      <c r="C1368">
        <f>'FTE Override Template'!C1373</f>
        <v>0</v>
      </c>
      <c r="D1368">
        <f>'FTE Override Template'!D1373</f>
        <v>0</v>
      </c>
      <c r="E1368">
        <f>'FTE Override Template'!E1373</f>
        <v>0</v>
      </c>
    </row>
    <row r="1369" spans="1:5" x14ac:dyDescent="0.25">
      <c r="A1369">
        <f>'FTE Override Template'!A1374</f>
        <v>0</v>
      </c>
      <c r="B1369">
        <f>'FTE Override Template'!B1374</f>
        <v>0</v>
      </c>
      <c r="C1369">
        <f>'FTE Override Template'!C1374</f>
        <v>0</v>
      </c>
      <c r="D1369">
        <f>'FTE Override Template'!D1374</f>
        <v>0</v>
      </c>
      <c r="E1369">
        <f>'FTE Override Template'!E1374</f>
        <v>0</v>
      </c>
    </row>
    <row r="1370" spans="1:5" x14ac:dyDescent="0.25">
      <c r="A1370">
        <f>'FTE Override Template'!A1375</f>
        <v>0</v>
      </c>
      <c r="B1370">
        <f>'FTE Override Template'!B1375</f>
        <v>0</v>
      </c>
      <c r="C1370">
        <f>'FTE Override Template'!C1375</f>
        <v>0</v>
      </c>
      <c r="D1370">
        <f>'FTE Override Template'!D1375</f>
        <v>0</v>
      </c>
      <c r="E1370">
        <f>'FTE Override Template'!E1375</f>
        <v>0</v>
      </c>
    </row>
    <row r="1371" spans="1:5" x14ac:dyDescent="0.25">
      <c r="A1371">
        <f>'FTE Override Template'!A1376</f>
        <v>0</v>
      </c>
      <c r="B1371">
        <f>'FTE Override Template'!B1376</f>
        <v>0</v>
      </c>
      <c r="C1371">
        <f>'FTE Override Template'!C1376</f>
        <v>0</v>
      </c>
      <c r="D1371">
        <f>'FTE Override Template'!D1376</f>
        <v>0</v>
      </c>
      <c r="E1371">
        <f>'FTE Override Template'!E1376</f>
        <v>0</v>
      </c>
    </row>
    <row r="1372" spans="1:5" x14ac:dyDescent="0.25">
      <c r="A1372">
        <f>'FTE Override Template'!A1377</f>
        <v>0</v>
      </c>
      <c r="B1372">
        <f>'FTE Override Template'!B1377</f>
        <v>0</v>
      </c>
      <c r="C1372">
        <f>'FTE Override Template'!C1377</f>
        <v>0</v>
      </c>
      <c r="D1372">
        <f>'FTE Override Template'!D1377</f>
        <v>0</v>
      </c>
      <c r="E1372">
        <f>'FTE Override Template'!E1377</f>
        <v>0</v>
      </c>
    </row>
    <row r="1373" spans="1:5" x14ac:dyDescent="0.25">
      <c r="A1373">
        <f>'FTE Override Template'!A1378</f>
        <v>0</v>
      </c>
      <c r="B1373">
        <f>'FTE Override Template'!B1378</f>
        <v>0</v>
      </c>
      <c r="C1373">
        <f>'FTE Override Template'!C1378</f>
        <v>0</v>
      </c>
      <c r="D1373">
        <f>'FTE Override Template'!D1378</f>
        <v>0</v>
      </c>
      <c r="E1373">
        <f>'FTE Override Template'!E1378</f>
        <v>0</v>
      </c>
    </row>
    <row r="1374" spans="1:5" x14ac:dyDescent="0.25">
      <c r="A1374">
        <f>'FTE Override Template'!A1379</f>
        <v>0</v>
      </c>
      <c r="B1374">
        <f>'FTE Override Template'!B1379</f>
        <v>0</v>
      </c>
      <c r="C1374">
        <f>'FTE Override Template'!C1379</f>
        <v>0</v>
      </c>
      <c r="D1374">
        <f>'FTE Override Template'!D1379</f>
        <v>0</v>
      </c>
      <c r="E1374">
        <f>'FTE Override Template'!E1379</f>
        <v>0</v>
      </c>
    </row>
    <row r="1375" spans="1:5" x14ac:dyDescent="0.25">
      <c r="A1375">
        <f>'FTE Override Template'!A1380</f>
        <v>0</v>
      </c>
      <c r="B1375">
        <f>'FTE Override Template'!B1380</f>
        <v>0</v>
      </c>
      <c r="C1375">
        <f>'FTE Override Template'!C1380</f>
        <v>0</v>
      </c>
      <c r="D1375">
        <f>'FTE Override Template'!D1380</f>
        <v>0</v>
      </c>
      <c r="E1375">
        <f>'FTE Override Template'!E1380</f>
        <v>0</v>
      </c>
    </row>
    <row r="1376" spans="1:5" x14ac:dyDescent="0.25">
      <c r="A1376">
        <f>'FTE Override Template'!A1381</f>
        <v>0</v>
      </c>
      <c r="B1376">
        <f>'FTE Override Template'!B1381</f>
        <v>0</v>
      </c>
      <c r="C1376">
        <f>'FTE Override Template'!C1381</f>
        <v>0</v>
      </c>
      <c r="D1376">
        <f>'FTE Override Template'!D1381</f>
        <v>0</v>
      </c>
      <c r="E1376">
        <f>'FTE Override Template'!E1381</f>
        <v>0</v>
      </c>
    </row>
    <row r="1377" spans="1:5" x14ac:dyDescent="0.25">
      <c r="A1377">
        <f>'FTE Override Template'!A1382</f>
        <v>0</v>
      </c>
      <c r="B1377">
        <f>'FTE Override Template'!B1382</f>
        <v>0</v>
      </c>
      <c r="C1377">
        <f>'FTE Override Template'!C1382</f>
        <v>0</v>
      </c>
      <c r="D1377">
        <f>'FTE Override Template'!D1382</f>
        <v>0</v>
      </c>
      <c r="E1377">
        <f>'FTE Override Template'!E1382</f>
        <v>0</v>
      </c>
    </row>
    <row r="1378" spans="1:5" x14ac:dyDescent="0.25">
      <c r="A1378">
        <f>'FTE Override Template'!A1383</f>
        <v>0</v>
      </c>
      <c r="B1378">
        <f>'FTE Override Template'!B1383</f>
        <v>0</v>
      </c>
      <c r="C1378">
        <f>'FTE Override Template'!C1383</f>
        <v>0</v>
      </c>
      <c r="D1378">
        <f>'FTE Override Template'!D1383</f>
        <v>0</v>
      </c>
      <c r="E1378">
        <f>'FTE Override Template'!E1383</f>
        <v>0</v>
      </c>
    </row>
    <row r="1379" spans="1:5" x14ac:dyDescent="0.25">
      <c r="A1379">
        <f>'FTE Override Template'!A1384</f>
        <v>0</v>
      </c>
      <c r="B1379">
        <f>'FTE Override Template'!B1384</f>
        <v>0</v>
      </c>
      <c r="C1379">
        <f>'FTE Override Template'!C1384</f>
        <v>0</v>
      </c>
      <c r="D1379">
        <f>'FTE Override Template'!D1384</f>
        <v>0</v>
      </c>
      <c r="E1379">
        <f>'FTE Override Template'!E1384</f>
        <v>0</v>
      </c>
    </row>
    <row r="1380" spans="1:5" x14ac:dyDescent="0.25">
      <c r="A1380">
        <f>'FTE Override Template'!A1385</f>
        <v>0</v>
      </c>
      <c r="B1380">
        <f>'FTE Override Template'!B1385</f>
        <v>0</v>
      </c>
      <c r="C1380">
        <f>'FTE Override Template'!C1385</f>
        <v>0</v>
      </c>
      <c r="D1380">
        <f>'FTE Override Template'!D1385</f>
        <v>0</v>
      </c>
      <c r="E1380">
        <f>'FTE Override Template'!E1385</f>
        <v>0</v>
      </c>
    </row>
    <row r="1381" spans="1:5" x14ac:dyDescent="0.25">
      <c r="A1381">
        <f>'FTE Override Template'!A1386</f>
        <v>0</v>
      </c>
      <c r="B1381">
        <f>'FTE Override Template'!B1386</f>
        <v>0</v>
      </c>
      <c r="C1381">
        <f>'FTE Override Template'!C1386</f>
        <v>0</v>
      </c>
      <c r="D1381">
        <f>'FTE Override Template'!D1386</f>
        <v>0</v>
      </c>
      <c r="E1381">
        <f>'FTE Override Template'!E1386</f>
        <v>0</v>
      </c>
    </row>
    <row r="1382" spans="1:5" x14ac:dyDescent="0.25">
      <c r="A1382">
        <f>'FTE Override Template'!A1387</f>
        <v>0</v>
      </c>
      <c r="B1382">
        <f>'FTE Override Template'!B1387</f>
        <v>0</v>
      </c>
      <c r="C1382">
        <f>'FTE Override Template'!C1387</f>
        <v>0</v>
      </c>
      <c r="D1382">
        <f>'FTE Override Template'!D1387</f>
        <v>0</v>
      </c>
      <c r="E1382">
        <f>'FTE Override Template'!E1387</f>
        <v>0</v>
      </c>
    </row>
    <row r="1383" spans="1:5" x14ac:dyDescent="0.25">
      <c r="A1383">
        <f>'FTE Override Template'!A1388</f>
        <v>0</v>
      </c>
      <c r="B1383">
        <f>'FTE Override Template'!B1388</f>
        <v>0</v>
      </c>
      <c r="C1383">
        <f>'FTE Override Template'!C1388</f>
        <v>0</v>
      </c>
      <c r="D1383">
        <f>'FTE Override Template'!D1388</f>
        <v>0</v>
      </c>
      <c r="E1383">
        <f>'FTE Override Template'!E1388</f>
        <v>0</v>
      </c>
    </row>
    <row r="1384" spans="1:5" x14ac:dyDescent="0.25">
      <c r="A1384">
        <f>'FTE Override Template'!A1389</f>
        <v>0</v>
      </c>
      <c r="B1384">
        <f>'FTE Override Template'!B1389</f>
        <v>0</v>
      </c>
      <c r="C1384">
        <f>'FTE Override Template'!C1389</f>
        <v>0</v>
      </c>
      <c r="D1384">
        <f>'FTE Override Template'!D1389</f>
        <v>0</v>
      </c>
      <c r="E1384">
        <f>'FTE Override Template'!E1389</f>
        <v>0</v>
      </c>
    </row>
    <row r="1385" spans="1:5" x14ac:dyDescent="0.25">
      <c r="A1385">
        <f>'FTE Override Template'!A1390</f>
        <v>0</v>
      </c>
      <c r="B1385">
        <f>'FTE Override Template'!B1390</f>
        <v>0</v>
      </c>
      <c r="C1385">
        <f>'FTE Override Template'!C1390</f>
        <v>0</v>
      </c>
      <c r="D1385">
        <f>'FTE Override Template'!D1390</f>
        <v>0</v>
      </c>
      <c r="E1385">
        <f>'FTE Override Template'!E1390</f>
        <v>0</v>
      </c>
    </row>
    <row r="1386" spans="1:5" x14ac:dyDescent="0.25">
      <c r="A1386">
        <f>'FTE Override Template'!A1391</f>
        <v>0</v>
      </c>
      <c r="B1386">
        <f>'FTE Override Template'!B1391</f>
        <v>0</v>
      </c>
      <c r="C1386">
        <f>'FTE Override Template'!C1391</f>
        <v>0</v>
      </c>
      <c r="D1386">
        <f>'FTE Override Template'!D1391</f>
        <v>0</v>
      </c>
      <c r="E1386">
        <f>'FTE Override Template'!E1391</f>
        <v>0</v>
      </c>
    </row>
    <row r="1387" spans="1:5" x14ac:dyDescent="0.25">
      <c r="A1387">
        <f>'FTE Override Template'!A1392</f>
        <v>0</v>
      </c>
      <c r="B1387">
        <f>'FTE Override Template'!B1392</f>
        <v>0</v>
      </c>
      <c r="C1387">
        <f>'FTE Override Template'!C1392</f>
        <v>0</v>
      </c>
      <c r="D1387">
        <f>'FTE Override Template'!D1392</f>
        <v>0</v>
      </c>
      <c r="E1387">
        <f>'FTE Override Template'!E1392</f>
        <v>0</v>
      </c>
    </row>
    <row r="1388" spans="1:5" x14ac:dyDescent="0.25">
      <c r="A1388">
        <f>'FTE Override Template'!A1393</f>
        <v>0</v>
      </c>
      <c r="B1388">
        <f>'FTE Override Template'!B1393</f>
        <v>0</v>
      </c>
      <c r="C1388">
        <f>'FTE Override Template'!C1393</f>
        <v>0</v>
      </c>
      <c r="D1388">
        <f>'FTE Override Template'!D1393</f>
        <v>0</v>
      </c>
      <c r="E1388">
        <f>'FTE Override Template'!E1393</f>
        <v>0</v>
      </c>
    </row>
    <row r="1389" spans="1:5" x14ac:dyDescent="0.25">
      <c r="A1389">
        <f>'FTE Override Template'!A1394</f>
        <v>0</v>
      </c>
      <c r="B1389">
        <f>'FTE Override Template'!B1394</f>
        <v>0</v>
      </c>
      <c r="C1389">
        <f>'FTE Override Template'!C1394</f>
        <v>0</v>
      </c>
      <c r="D1389">
        <f>'FTE Override Template'!D1394</f>
        <v>0</v>
      </c>
      <c r="E1389">
        <f>'FTE Override Template'!E1394</f>
        <v>0</v>
      </c>
    </row>
    <row r="1390" spans="1:5" x14ac:dyDescent="0.25">
      <c r="A1390">
        <f>'FTE Override Template'!A1395</f>
        <v>0</v>
      </c>
      <c r="B1390">
        <f>'FTE Override Template'!B1395</f>
        <v>0</v>
      </c>
      <c r="C1390">
        <f>'FTE Override Template'!C1395</f>
        <v>0</v>
      </c>
      <c r="D1390">
        <f>'FTE Override Template'!D1395</f>
        <v>0</v>
      </c>
      <c r="E1390">
        <f>'FTE Override Template'!E1395</f>
        <v>0</v>
      </c>
    </row>
    <row r="1391" spans="1:5" x14ac:dyDescent="0.25">
      <c r="A1391">
        <f>'FTE Override Template'!A1396</f>
        <v>0</v>
      </c>
      <c r="B1391">
        <f>'FTE Override Template'!B1396</f>
        <v>0</v>
      </c>
      <c r="C1391">
        <f>'FTE Override Template'!C1396</f>
        <v>0</v>
      </c>
      <c r="D1391">
        <f>'FTE Override Template'!D1396</f>
        <v>0</v>
      </c>
      <c r="E1391">
        <f>'FTE Override Template'!E1396</f>
        <v>0</v>
      </c>
    </row>
    <row r="1392" spans="1:5" x14ac:dyDescent="0.25">
      <c r="A1392">
        <f>'FTE Override Template'!A1397</f>
        <v>0</v>
      </c>
      <c r="B1392">
        <f>'FTE Override Template'!B1397</f>
        <v>0</v>
      </c>
      <c r="C1392">
        <f>'FTE Override Template'!C1397</f>
        <v>0</v>
      </c>
      <c r="D1392">
        <f>'FTE Override Template'!D1397</f>
        <v>0</v>
      </c>
      <c r="E1392">
        <f>'FTE Override Template'!E1397</f>
        <v>0</v>
      </c>
    </row>
    <row r="1393" spans="1:5" x14ac:dyDescent="0.25">
      <c r="A1393">
        <f>'FTE Override Template'!A1398</f>
        <v>0</v>
      </c>
      <c r="B1393">
        <f>'FTE Override Template'!B1398</f>
        <v>0</v>
      </c>
      <c r="C1393">
        <f>'FTE Override Template'!C1398</f>
        <v>0</v>
      </c>
      <c r="D1393">
        <f>'FTE Override Template'!D1398</f>
        <v>0</v>
      </c>
      <c r="E1393">
        <f>'FTE Override Template'!E1398</f>
        <v>0</v>
      </c>
    </row>
    <row r="1394" spans="1:5" x14ac:dyDescent="0.25">
      <c r="A1394">
        <f>'FTE Override Template'!A1399</f>
        <v>0</v>
      </c>
      <c r="B1394">
        <f>'FTE Override Template'!B1399</f>
        <v>0</v>
      </c>
      <c r="C1394">
        <f>'FTE Override Template'!C1399</f>
        <v>0</v>
      </c>
      <c r="D1394">
        <f>'FTE Override Template'!D1399</f>
        <v>0</v>
      </c>
      <c r="E1394">
        <f>'FTE Override Template'!E1399</f>
        <v>0</v>
      </c>
    </row>
    <row r="1395" spans="1:5" x14ac:dyDescent="0.25">
      <c r="A1395">
        <f>'FTE Override Template'!A1400</f>
        <v>0</v>
      </c>
      <c r="B1395">
        <f>'FTE Override Template'!B1400</f>
        <v>0</v>
      </c>
      <c r="C1395">
        <f>'FTE Override Template'!C1400</f>
        <v>0</v>
      </c>
      <c r="D1395">
        <f>'FTE Override Template'!D1400</f>
        <v>0</v>
      </c>
      <c r="E1395">
        <f>'FTE Override Template'!E1400</f>
        <v>0</v>
      </c>
    </row>
    <row r="1396" spans="1:5" x14ac:dyDescent="0.25">
      <c r="A1396">
        <f>'FTE Override Template'!A1401</f>
        <v>0</v>
      </c>
      <c r="B1396">
        <f>'FTE Override Template'!B1401</f>
        <v>0</v>
      </c>
      <c r="C1396">
        <f>'FTE Override Template'!C1401</f>
        <v>0</v>
      </c>
      <c r="D1396">
        <f>'FTE Override Template'!D1401</f>
        <v>0</v>
      </c>
      <c r="E1396">
        <f>'FTE Override Template'!E1401</f>
        <v>0</v>
      </c>
    </row>
    <row r="1397" spans="1:5" x14ac:dyDescent="0.25">
      <c r="A1397">
        <f>'FTE Override Template'!A1402</f>
        <v>0</v>
      </c>
      <c r="B1397">
        <f>'FTE Override Template'!B1402</f>
        <v>0</v>
      </c>
      <c r="C1397">
        <f>'FTE Override Template'!C1402</f>
        <v>0</v>
      </c>
      <c r="D1397">
        <f>'FTE Override Template'!D1402</f>
        <v>0</v>
      </c>
      <c r="E1397">
        <f>'FTE Override Template'!E1402</f>
        <v>0</v>
      </c>
    </row>
    <row r="1398" spans="1:5" x14ac:dyDescent="0.25">
      <c r="A1398">
        <f>'FTE Override Template'!A1403</f>
        <v>0</v>
      </c>
      <c r="B1398">
        <f>'FTE Override Template'!B1403</f>
        <v>0</v>
      </c>
      <c r="C1398">
        <f>'FTE Override Template'!C1403</f>
        <v>0</v>
      </c>
      <c r="D1398">
        <f>'FTE Override Template'!D1403</f>
        <v>0</v>
      </c>
      <c r="E1398">
        <f>'FTE Override Template'!E1403</f>
        <v>0</v>
      </c>
    </row>
    <row r="1399" spans="1:5" x14ac:dyDescent="0.25">
      <c r="A1399">
        <f>'FTE Override Template'!A1404</f>
        <v>0</v>
      </c>
      <c r="B1399">
        <f>'FTE Override Template'!B1404</f>
        <v>0</v>
      </c>
      <c r="C1399">
        <f>'FTE Override Template'!C1404</f>
        <v>0</v>
      </c>
      <c r="D1399">
        <f>'FTE Override Template'!D1404</f>
        <v>0</v>
      </c>
      <c r="E1399">
        <f>'FTE Override Template'!E1404</f>
        <v>0</v>
      </c>
    </row>
    <row r="1400" spans="1:5" x14ac:dyDescent="0.25">
      <c r="A1400">
        <f>'FTE Override Template'!A1405</f>
        <v>0</v>
      </c>
      <c r="B1400">
        <f>'FTE Override Template'!B1405</f>
        <v>0</v>
      </c>
      <c r="C1400">
        <f>'FTE Override Template'!C1405</f>
        <v>0</v>
      </c>
      <c r="D1400">
        <f>'FTE Override Template'!D1405</f>
        <v>0</v>
      </c>
      <c r="E1400">
        <f>'FTE Override Template'!E1405</f>
        <v>0</v>
      </c>
    </row>
    <row r="1401" spans="1:5" x14ac:dyDescent="0.25">
      <c r="A1401">
        <f>'FTE Override Template'!A1406</f>
        <v>0</v>
      </c>
      <c r="B1401">
        <f>'FTE Override Template'!B1406</f>
        <v>0</v>
      </c>
      <c r="C1401">
        <f>'FTE Override Template'!C1406</f>
        <v>0</v>
      </c>
      <c r="D1401">
        <f>'FTE Override Template'!D1406</f>
        <v>0</v>
      </c>
      <c r="E1401">
        <f>'FTE Override Template'!E1406</f>
        <v>0</v>
      </c>
    </row>
    <row r="1402" spans="1:5" x14ac:dyDescent="0.25">
      <c r="A1402">
        <f>'FTE Override Template'!A1407</f>
        <v>0</v>
      </c>
      <c r="B1402">
        <f>'FTE Override Template'!B1407</f>
        <v>0</v>
      </c>
      <c r="C1402">
        <f>'FTE Override Template'!C1407</f>
        <v>0</v>
      </c>
      <c r="D1402">
        <f>'FTE Override Template'!D1407</f>
        <v>0</v>
      </c>
      <c r="E1402">
        <f>'FTE Override Template'!E1407</f>
        <v>0</v>
      </c>
    </row>
    <row r="1403" spans="1:5" x14ac:dyDescent="0.25">
      <c r="A1403">
        <f>'FTE Override Template'!A1408</f>
        <v>0</v>
      </c>
      <c r="B1403">
        <f>'FTE Override Template'!B1408</f>
        <v>0</v>
      </c>
      <c r="C1403">
        <f>'FTE Override Template'!C1408</f>
        <v>0</v>
      </c>
      <c r="D1403">
        <f>'FTE Override Template'!D1408</f>
        <v>0</v>
      </c>
      <c r="E1403">
        <f>'FTE Override Template'!E1408</f>
        <v>0</v>
      </c>
    </row>
    <row r="1404" spans="1:5" x14ac:dyDescent="0.25">
      <c r="A1404">
        <f>'FTE Override Template'!A1409</f>
        <v>0</v>
      </c>
      <c r="B1404">
        <f>'FTE Override Template'!B1409</f>
        <v>0</v>
      </c>
      <c r="C1404">
        <f>'FTE Override Template'!C1409</f>
        <v>0</v>
      </c>
      <c r="D1404">
        <f>'FTE Override Template'!D1409</f>
        <v>0</v>
      </c>
      <c r="E1404">
        <f>'FTE Override Template'!E1409</f>
        <v>0</v>
      </c>
    </row>
    <row r="1405" spans="1:5" x14ac:dyDescent="0.25">
      <c r="A1405">
        <f>'FTE Override Template'!A1410</f>
        <v>0</v>
      </c>
      <c r="B1405">
        <f>'FTE Override Template'!B1410</f>
        <v>0</v>
      </c>
      <c r="C1405">
        <f>'FTE Override Template'!C1410</f>
        <v>0</v>
      </c>
      <c r="D1405">
        <f>'FTE Override Template'!D1410</f>
        <v>0</v>
      </c>
      <c r="E1405">
        <f>'FTE Override Template'!E1410</f>
        <v>0</v>
      </c>
    </row>
    <row r="1406" spans="1:5" x14ac:dyDescent="0.25">
      <c r="A1406">
        <f>'FTE Override Template'!A1411</f>
        <v>0</v>
      </c>
      <c r="B1406">
        <f>'FTE Override Template'!B1411</f>
        <v>0</v>
      </c>
      <c r="C1406">
        <f>'FTE Override Template'!C1411</f>
        <v>0</v>
      </c>
      <c r="D1406">
        <f>'FTE Override Template'!D1411</f>
        <v>0</v>
      </c>
      <c r="E1406">
        <f>'FTE Override Template'!E1411</f>
        <v>0</v>
      </c>
    </row>
    <row r="1407" spans="1:5" x14ac:dyDescent="0.25">
      <c r="A1407">
        <f>'FTE Override Template'!A1412</f>
        <v>0</v>
      </c>
      <c r="B1407">
        <f>'FTE Override Template'!B1412</f>
        <v>0</v>
      </c>
      <c r="C1407">
        <f>'FTE Override Template'!C1412</f>
        <v>0</v>
      </c>
      <c r="D1407">
        <f>'FTE Override Template'!D1412</f>
        <v>0</v>
      </c>
      <c r="E1407">
        <f>'FTE Override Template'!E1412</f>
        <v>0</v>
      </c>
    </row>
    <row r="1408" spans="1:5" x14ac:dyDescent="0.25">
      <c r="A1408">
        <f>'FTE Override Template'!A1413</f>
        <v>0</v>
      </c>
      <c r="B1408">
        <f>'FTE Override Template'!B1413</f>
        <v>0</v>
      </c>
      <c r="C1408">
        <f>'FTE Override Template'!C1413</f>
        <v>0</v>
      </c>
      <c r="D1408">
        <f>'FTE Override Template'!D1413</f>
        <v>0</v>
      </c>
      <c r="E1408">
        <f>'FTE Override Template'!E1413</f>
        <v>0</v>
      </c>
    </row>
    <row r="1409" spans="1:5" x14ac:dyDescent="0.25">
      <c r="A1409">
        <f>'FTE Override Template'!A1414</f>
        <v>0</v>
      </c>
      <c r="B1409">
        <f>'FTE Override Template'!B1414</f>
        <v>0</v>
      </c>
      <c r="C1409">
        <f>'FTE Override Template'!C1414</f>
        <v>0</v>
      </c>
      <c r="D1409">
        <f>'FTE Override Template'!D1414</f>
        <v>0</v>
      </c>
      <c r="E1409">
        <f>'FTE Override Template'!E1414</f>
        <v>0</v>
      </c>
    </row>
    <row r="1410" spans="1:5" x14ac:dyDescent="0.25">
      <c r="A1410">
        <f>'FTE Override Template'!A1415</f>
        <v>0</v>
      </c>
      <c r="B1410">
        <f>'FTE Override Template'!B1415</f>
        <v>0</v>
      </c>
      <c r="C1410">
        <f>'FTE Override Template'!C1415</f>
        <v>0</v>
      </c>
      <c r="D1410">
        <f>'FTE Override Template'!D1415</f>
        <v>0</v>
      </c>
      <c r="E1410">
        <f>'FTE Override Template'!E1415</f>
        <v>0</v>
      </c>
    </row>
    <row r="1411" spans="1:5" x14ac:dyDescent="0.25">
      <c r="A1411">
        <f>'FTE Override Template'!A1416</f>
        <v>0</v>
      </c>
      <c r="B1411">
        <f>'FTE Override Template'!B1416</f>
        <v>0</v>
      </c>
      <c r="C1411">
        <f>'FTE Override Template'!C1416</f>
        <v>0</v>
      </c>
      <c r="D1411">
        <f>'FTE Override Template'!D1416</f>
        <v>0</v>
      </c>
      <c r="E1411">
        <f>'FTE Override Template'!E1416</f>
        <v>0</v>
      </c>
    </row>
    <row r="1412" spans="1:5" x14ac:dyDescent="0.25">
      <c r="A1412">
        <f>'FTE Override Template'!A1417</f>
        <v>0</v>
      </c>
      <c r="B1412">
        <f>'FTE Override Template'!B1417</f>
        <v>0</v>
      </c>
      <c r="C1412">
        <f>'FTE Override Template'!C1417</f>
        <v>0</v>
      </c>
      <c r="D1412">
        <f>'FTE Override Template'!D1417</f>
        <v>0</v>
      </c>
      <c r="E1412">
        <f>'FTE Override Template'!E1417</f>
        <v>0</v>
      </c>
    </row>
    <row r="1413" spans="1:5" x14ac:dyDescent="0.25">
      <c r="A1413">
        <f>'FTE Override Template'!A1418</f>
        <v>0</v>
      </c>
      <c r="B1413">
        <f>'FTE Override Template'!B1418</f>
        <v>0</v>
      </c>
      <c r="C1413">
        <f>'FTE Override Template'!C1418</f>
        <v>0</v>
      </c>
      <c r="D1413">
        <f>'FTE Override Template'!D1418</f>
        <v>0</v>
      </c>
      <c r="E1413">
        <f>'FTE Override Template'!E1418</f>
        <v>0</v>
      </c>
    </row>
    <row r="1414" spans="1:5" x14ac:dyDescent="0.25">
      <c r="A1414">
        <f>'FTE Override Template'!A1419</f>
        <v>0</v>
      </c>
      <c r="B1414">
        <f>'FTE Override Template'!B1419</f>
        <v>0</v>
      </c>
      <c r="C1414">
        <f>'FTE Override Template'!C1419</f>
        <v>0</v>
      </c>
      <c r="D1414">
        <f>'FTE Override Template'!D1419</f>
        <v>0</v>
      </c>
      <c r="E1414">
        <f>'FTE Override Template'!E1419</f>
        <v>0</v>
      </c>
    </row>
    <row r="1415" spans="1:5" x14ac:dyDescent="0.25">
      <c r="A1415">
        <f>'FTE Override Template'!A1420</f>
        <v>0</v>
      </c>
      <c r="B1415">
        <f>'FTE Override Template'!B1420</f>
        <v>0</v>
      </c>
      <c r="C1415">
        <f>'FTE Override Template'!C1420</f>
        <v>0</v>
      </c>
      <c r="D1415">
        <f>'FTE Override Template'!D1420</f>
        <v>0</v>
      </c>
      <c r="E1415">
        <f>'FTE Override Template'!E1420</f>
        <v>0</v>
      </c>
    </row>
    <row r="1416" spans="1:5" x14ac:dyDescent="0.25">
      <c r="A1416">
        <f>'FTE Override Template'!A1421</f>
        <v>0</v>
      </c>
      <c r="B1416">
        <f>'FTE Override Template'!B1421</f>
        <v>0</v>
      </c>
      <c r="C1416">
        <f>'FTE Override Template'!C1421</f>
        <v>0</v>
      </c>
      <c r="D1416">
        <f>'FTE Override Template'!D1421</f>
        <v>0</v>
      </c>
      <c r="E1416">
        <f>'FTE Override Template'!E1421</f>
        <v>0</v>
      </c>
    </row>
    <row r="1417" spans="1:5" x14ac:dyDescent="0.25">
      <c r="A1417">
        <f>'FTE Override Template'!A1422</f>
        <v>0</v>
      </c>
      <c r="B1417">
        <f>'FTE Override Template'!B1422</f>
        <v>0</v>
      </c>
      <c r="C1417">
        <f>'FTE Override Template'!C1422</f>
        <v>0</v>
      </c>
      <c r="D1417">
        <f>'FTE Override Template'!D1422</f>
        <v>0</v>
      </c>
      <c r="E1417">
        <f>'FTE Override Template'!E1422</f>
        <v>0</v>
      </c>
    </row>
    <row r="1418" spans="1:5" x14ac:dyDescent="0.25">
      <c r="A1418">
        <f>'FTE Override Template'!A1423</f>
        <v>0</v>
      </c>
      <c r="B1418">
        <f>'FTE Override Template'!B1423</f>
        <v>0</v>
      </c>
      <c r="C1418">
        <f>'FTE Override Template'!C1423</f>
        <v>0</v>
      </c>
      <c r="D1418">
        <f>'FTE Override Template'!D1423</f>
        <v>0</v>
      </c>
      <c r="E1418">
        <f>'FTE Override Template'!E1423</f>
        <v>0</v>
      </c>
    </row>
    <row r="1419" spans="1:5" x14ac:dyDescent="0.25">
      <c r="A1419">
        <f>'FTE Override Template'!A1424</f>
        <v>0</v>
      </c>
      <c r="B1419">
        <f>'FTE Override Template'!B1424</f>
        <v>0</v>
      </c>
      <c r="C1419">
        <f>'FTE Override Template'!C1424</f>
        <v>0</v>
      </c>
      <c r="D1419">
        <f>'FTE Override Template'!D1424</f>
        <v>0</v>
      </c>
      <c r="E1419">
        <f>'FTE Override Template'!E1424</f>
        <v>0</v>
      </c>
    </row>
    <row r="1420" spans="1:5" x14ac:dyDescent="0.25">
      <c r="A1420">
        <f>'FTE Override Template'!A1425</f>
        <v>0</v>
      </c>
      <c r="B1420">
        <f>'FTE Override Template'!B1425</f>
        <v>0</v>
      </c>
      <c r="C1420">
        <f>'FTE Override Template'!C1425</f>
        <v>0</v>
      </c>
      <c r="D1420">
        <f>'FTE Override Template'!D1425</f>
        <v>0</v>
      </c>
      <c r="E1420">
        <f>'FTE Override Template'!E1425</f>
        <v>0</v>
      </c>
    </row>
    <row r="1421" spans="1:5" x14ac:dyDescent="0.25">
      <c r="A1421">
        <f>'FTE Override Template'!A1426</f>
        <v>0</v>
      </c>
      <c r="B1421">
        <f>'FTE Override Template'!B1426</f>
        <v>0</v>
      </c>
      <c r="C1421">
        <f>'FTE Override Template'!C1426</f>
        <v>0</v>
      </c>
      <c r="D1421">
        <f>'FTE Override Template'!D1426</f>
        <v>0</v>
      </c>
      <c r="E1421">
        <f>'FTE Override Template'!E1426</f>
        <v>0</v>
      </c>
    </row>
    <row r="1422" spans="1:5" x14ac:dyDescent="0.25">
      <c r="A1422">
        <f>'FTE Override Template'!A1427</f>
        <v>0</v>
      </c>
      <c r="B1422">
        <f>'FTE Override Template'!B1427</f>
        <v>0</v>
      </c>
      <c r="C1422">
        <f>'FTE Override Template'!C1427</f>
        <v>0</v>
      </c>
      <c r="D1422">
        <f>'FTE Override Template'!D1427</f>
        <v>0</v>
      </c>
      <c r="E1422">
        <f>'FTE Override Template'!E1427</f>
        <v>0</v>
      </c>
    </row>
    <row r="1423" spans="1:5" x14ac:dyDescent="0.25">
      <c r="A1423">
        <f>'FTE Override Template'!A1428</f>
        <v>0</v>
      </c>
      <c r="B1423">
        <f>'FTE Override Template'!B1428</f>
        <v>0</v>
      </c>
      <c r="C1423">
        <f>'FTE Override Template'!C1428</f>
        <v>0</v>
      </c>
      <c r="D1423">
        <f>'FTE Override Template'!D1428</f>
        <v>0</v>
      </c>
      <c r="E1423">
        <f>'FTE Override Template'!E1428</f>
        <v>0</v>
      </c>
    </row>
    <row r="1424" spans="1:5" x14ac:dyDescent="0.25">
      <c r="A1424">
        <f>'FTE Override Template'!A1429</f>
        <v>0</v>
      </c>
      <c r="B1424">
        <f>'FTE Override Template'!B1429</f>
        <v>0</v>
      </c>
      <c r="C1424">
        <f>'FTE Override Template'!C1429</f>
        <v>0</v>
      </c>
      <c r="D1424">
        <f>'FTE Override Template'!D1429</f>
        <v>0</v>
      </c>
      <c r="E1424">
        <f>'FTE Override Template'!E1429</f>
        <v>0</v>
      </c>
    </row>
    <row r="1425" spans="1:5" x14ac:dyDescent="0.25">
      <c r="A1425">
        <f>'FTE Override Template'!A1430</f>
        <v>0</v>
      </c>
      <c r="B1425">
        <f>'FTE Override Template'!B1430</f>
        <v>0</v>
      </c>
      <c r="C1425">
        <f>'FTE Override Template'!C1430</f>
        <v>0</v>
      </c>
      <c r="D1425">
        <f>'FTE Override Template'!D1430</f>
        <v>0</v>
      </c>
      <c r="E1425">
        <f>'FTE Override Template'!E1430</f>
        <v>0</v>
      </c>
    </row>
    <row r="1426" spans="1:5" x14ac:dyDescent="0.25">
      <c r="A1426">
        <f>'FTE Override Template'!A1431</f>
        <v>0</v>
      </c>
      <c r="B1426">
        <f>'FTE Override Template'!B1431</f>
        <v>0</v>
      </c>
      <c r="C1426">
        <f>'FTE Override Template'!C1431</f>
        <v>0</v>
      </c>
      <c r="D1426">
        <f>'FTE Override Template'!D1431</f>
        <v>0</v>
      </c>
      <c r="E1426">
        <f>'FTE Override Template'!E1431</f>
        <v>0</v>
      </c>
    </row>
    <row r="1427" spans="1:5" x14ac:dyDescent="0.25">
      <c r="A1427">
        <f>'FTE Override Template'!A1432</f>
        <v>0</v>
      </c>
      <c r="B1427">
        <f>'FTE Override Template'!B1432</f>
        <v>0</v>
      </c>
      <c r="C1427">
        <f>'FTE Override Template'!C1432</f>
        <v>0</v>
      </c>
      <c r="D1427">
        <f>'FTE Override Template'!D1432</f>
        <v>0</v>
      </c>
      <c r="E1427">
        <f>'FTE Override Template'!E1432</f>
        <v>0</v>
      </c>
    </row>
    <row r="1428" spans="1:5" x14ac:dyDescent="0.25">
      <c r="A1428">
        <f>'FTE Override Template'!A1433</f>
        <v>0</v>
      </c>
      <c r="B1428">
        <f>'FTE Override Template'!B1433</f>
        <v>0</v>
      </c>
      <c r="C1428">
        <f>'FTE Override Template'!C1433</f>
        <v>0</v>
      </c>
      <c r="D1428">
        <f>'FTE Override Template'!D1433</f>
        <v>0</v>
      </c>
      <c r="E1428">
        <f>'FTE Override Template'!E1433</f>
        <v>0</v>
      </c>
    </row>
    <row r="1429" spans="1:5" x14ac:dyDescent="0.25">
      <c r="A1429">
        <f>'FTE Override Template'!A1434</f>
        <v>0</v>
      </c>
      <c r="B1429">
        <f>'FTE Override Template'!B1434</f>
        <v>0</v>
      </c>
      <c r="C1429">
        <f>'FTE Override Template'!C1434</f>
        <v>0</v>
      </c>
      <c r="D1429">
        <f>'FTE Override Template'!D1434</f>
        <v>0</v>
      </c>
      <c r="E1429">
        <f>'FTE Override Template'!E1434</f>
        <v>0</v>
      </c>
    </row>
    <row r="1430" spans="1:5" x14ac:dyDescent="0.25">
      <c r="A1430">
        <f>'FTE Override Template'!A1435</f>
        <v>0</v>
      </c>
      <c r="B1430">
        <f>'FTE Override Template'!B1435</f>
        <v>0</v>
      </c>
      <c r="C1430">
        <f>'FTE Override Template'!C1435</f>
        <v>0</v>
      </c>
      <c r="D1430">
        <f>'FTE Override Template'!D1435</f>
        <v>0</v>
      </c>
      <c r="E1430">
        <f>'FTE Override Template'!E1435</f>
        <v>0</v>
      </c>
    </row>
    <row r="1431" spans="1:5" x14ac:dyDescent="0.25">
      <c r="A1431">
        <f>'FTE Override Template'!A1436</f>
        <v>0</v>
      </c>
      <c r="B1431">
        <f>'FTE Override Template'!B1436</f>
        <v>0</v>
      </c>
      <c r="C1431">
        <f>'FTE Override Template'!C1436</f>
        <v>0</v>
      </c>
      <c r="D1431">
        <f>'FTE Override Template'!D1436</f>
        <v>0</v>
      </c>
      <c r="E1431">
        <f>'FTE Override Template'!E1436</f>
        <v>0</v>
      </c>
    </row>
    <row r="1432" spans="1:5" x14ac:dyDescent="0.25">
      <c r="A1432">
        <f>'FTE Override Template'!A1437</f>
        <v>0</v>
      </c>
      <c r="B1432">
        <f>'FTE Override Template'!B1437</f>
        <v>0</v>
      </c>
      <c r="C1432">
        <f>'FTE Override Template'!C1437</f>
        <v>0</v>
      </c>
      <c r="D1432">
        <f>'FTE Override Template'!D1437</f>
        <v>0</v>
      </c>
      <c r="E1432">
        <f>'FTE Override Template'!E1437</f>
        <v>0</v>
      </c>
    </row>
    <row r="1433" spans="1:5" x14ac:dyDescent="0.25">
      <c r="A1433">
        <f>'FTE Override Template'!A1438</f>
        <v>0</v>
      </c>
      <c r="B1433">
        <f>'FTE Override Template'!B1438</f>
        <v>0</v>
      </c>
      <c r="C1433">
        <f>'FTE Override Template'!C1438</f>
        <v>0</v>
      </c>
      <c r="D1433">
        <f>'FTE Override Template'!D1438</f>
        <v>0</v>
      </c>
      <c r="E1433">
        <f>'FTE Override Template'!E1438</f>
        <v>0</v>
      </c>
    </row>
    <row r="1434" spans="1:5" x14ac:dyDescent="0.25">
      <c r="A1434">
        <f>'FTE Override Template'!A1439</f>
        <v>0</v>
      </c>
      <c r="B1434">
        <f>'FTE Override Template'!B1439</f>
        <v>0</v>
      </c>
      <c r="C1434">
        <f>'FTE Override Template'!C1439</f>
        <v>0</v>
      </c>
      <c r="D1434">
        <f>'FTE Override Template'!D1439</f>
        <v>0</v>
      </c>
      <c r="E1434">
        <f>'FTE Override Template'!E1439</f>
        <v>0</v>
      </c>
    </row>
    <row r="1435" spans="1:5" x14ac:dyDescent="0.25">
      <c r="A1435">
        <f>'FTE Override Template'!A1440</f>
        <v>0</v>
      </c>
      <c r="B1435">
        <f>'FTE Override Template'!B1440</f>
        <v>0</v>
      </c>
      <c r="C1435">
        <f>'FTE Override Template'!C1440</f>
        <v>0</v>
      </c>
      <c r="D1435">
        <f>'FTE Override Template'!D1440</f>
        <v>0</v>
      </c>
      <c r="E1435">
        <f>'FTE Override Template'!E1440</f>
        <v>0</v>
      </c>
    </row>
    <row r="1436" spans="1:5" x14ac:dyDescent="0.25">
      <c r="A1436">
        <f>'FTE Override Template'!A1441</f>
        <v>0</v>
      </c>
      <c r="B1436">
        <f>'FTE Override Template'!B1441</f>
        <v>0</v>
      </c>
      <c r="C1436">
        <f>'FTE Override Template'!C1441</f>
        <v>0</v>
      </c>
      <c r="D1436">
        <f>'FTE Override Template'!D1441</f>
        <v>0</v>
      </c>
      <c r="E1436">
        <f>'FTE Override Template'!E1441</f>
        <v>0</v>
      </c>
    </row>
    <row r="1437" spans="1:5" x14ac:dyDescent="0.25">
      <c r="A1437">
        <f>'FTE Override Template'!A1442</f>
        <v>0</v>
      </c>
      <c r="B1437">
        <f>'FTE Override Template'!B1442</f>
        <v>0</v>
      </c>
      <c r="C1437">
        <f>'FTE Override Template'!C1442</f>
        <v>0</v>
      </c>
      <c r="D1437">
        <f>'FTE Override Template'!D1442</f>
        <v>0</v>
      </c>
      <c r="E1437">
        <f>'FTE Override Template'!E1442</f>
        <v>0</v>
      </c>
    </row>
    <row r="1438" spans="1:5" x14ac:dyDescent="0.25">
      <c r="A1438">
        <f>'FTE Override Template'!A1443</f>
        <v>0</v>
      </c>
      <c r="B1438">
        <f>'FTE Override Template'!B1443</f>
        <v>0</v>
      </c>
      <c r="C1438">
        <f>'FTE Override Template'!C1443</f>
        <v>0</v>
      </c>
      <c r="D1438">
        <f>'FTE Override Template'!D1443</f>
        <v>0</v>
      </c>
      <c r="E1438">
        <f>'FTE Override Template'!E1443</f>
        <v>0</v>
      </c>
    </row>
    <row r="1439" spans="1:5" x14ac:dyDescent="0.25">
      <c r="A1439">
        <f>'FTE Override Template'!A1444</f>
        <v>0</v>
      </c>
      <c r="B1439">
        <f>'FTE Override Template'!B1444</f>
        <v>0</v>
      </c>
      <c r="C1439">
        <f>'FTE Override Template'!C1444</f>
        <v>0</v>
      </c>
      <c r="D1439">
        <f>'FTE Override Template'!D1444</f>
        <v>0</v>
      </c>
      <c r="E1439">
        <f>'FTE Override Template'!E1444</f>
        <v>0</v>
      </c>
    </row>
    <row r="1440" spans="1:5" x14ac:dyDescent="0.25">
      <c r="A1440">
        <f>'FTE Override Template'!A1445</f>
        <v>0</v>
      </c>
      <c r="B1440">
        <f>'FTE Override Template'!B1445</f>
        <v>0</v>
      </c>
      <c r="C1440">
        <f>'FTE Override Template'!C1445</f>
        <v>0</v>
      </c>
      <c r="D1440">
        <f>'FTE Override Template'!D1445</f>
        <v>0</v>
      </c>
      <c r="E1440">
        <f>'FTE Override Template'!E1445</f>
        <v>0</v>
      </c>
    </row>
    <row r="1441" spans="1:5" x14ac:dyDescent="0.25">
      <c r="A1441">
        <f>'FTE Override Template'!A1446</f>
        <v>0</v>
      </c>
      <c r="B1441">
        <f>'FTE Override Template'!B1446</f>
        <v>0</v>
      </c>
      <c r="C1441">
        <f>'FTE Override Template'!C1446</f>
        <v>0</v>
      </c>
      <c r="D1441">
        <f>'FTE Override Template'!D1446</f>
        <v>0</v>
      </c>
      <c r="E1441">
        <f>'FTE Override Template'!E1446</f>
        <v>0</v>
      </c>
    </row>
    <row r="1442" spans="1:5" x14ac:dyDescent="0.25">
      <c r="A1442">
        <f>'FTE Override Template'!A1447</f>
        <v>0</v>
      </c>
      <c r="B1442">
        <f>'FTE Override Template'!B1447</f>
        <v>0</v>
      </c>
      <c r="C1442">
        <f>'FTE Override Template'!C1447</f>
        <v>0</v>
      </c>
      <c r="D1442">
        <f>'FTE Override Template'!D1447</f>
        <v>0</v>
      </c>
      <c r="E1442">
        <f>'FTE Override Template'!E1447</f>
        <v>0</v>
      </c>
    </row>
    <row r="1443" spans="1:5" x14ac:dyDescent="0.25">
      <c r="A1443">
        <f>'FTE Override Template'!A1448</f>
        <v>0</v>
      </c>
      <c r="B1443">
        <f>'FTE Override Template'!B1448</f>
        <v>0</v>
      </c>
      <c r="C1443">
        <f>'FTE Override Template'!C1448</f>
        <v>0</v>
      </c>
      <c r="D1443">
        <f>'FTE Override Template'!D1448</f>
        <v>0</v>
      </c>
      <c r="E1443">
        <f>'FTE Override Template'!E1448</f>
        <v>0</v>
      </c>
    </row>
    <row r="1444" spans="1:5" x14ac:dyDescent="0.25">
      <c r="A1444">
        <f>'FTE Override Template'!A1449</f>
        <v>0</v>
      </c>
      <c r="B1444">
        <f>'FTE Override Template'!B1449</f>
        <v>0</v>
      </c>
      <c r="C1444">
        <f>'FTE Override Template'!C1449</f>
        <v>0</v>
      </c>
      <c r="D1444">
        <f>'FTE Override Template'!D1449</f>
        <v>0</v>
      </c>
      <c r="E1444">
        <f>'FTE Override Template'!E1449</f>
        <v>0</v>
      </c>
    </row>
    <row r="1445" spans="1:5" x14ac:dyDescent="0.25">
      <c r="A1445">
        <f>'FTE Override Template'!A1450</f>
        <v>0</v>
      </c>
      <c r="B1445">
        <f>'FTE Override Template'!B1450</f>
        <v>0</v>
      </c>
      <c r="C1445">
        <f>'FTE Override Template'!C1450</f>
        <v>0</v>
      </c>
      <c r="D1445">
        <f>'FTE Override Template'!D1450</f>
        <v>0</v>
      </c>
      <c r="E1445">
        <f>'FTE Override Template'!E1450</f>
        <v>0</v>
      </c>
    </row>
    <row r="1446" spans="1:5" x14ac:dyDescent="0.25">
      <c r="A1446">
        <f>'FTE Override Template'!A1451</f>
        <v>0</v>
      </c>
      <c r="B1446">
        <f>'FTE Override Template'!B1451</f>
        <v>0</v>
      </c>
      <c r="C1446">
        <f>'FTE Override Template'!C1451</f>
        <v>0</v>
      </c>
      <c r="D1446">
        <f>'FTE Override Template'!D1451</f>
        <v>0</v>
      </c>
      <c r="E1446">
        <f>'FTE Override Template'!E1451</f>
        <v>0</v>
      </c>
    </row>
    <row r="1447" spans="1:5" x14ac:dyDescent="0.25">
      <c r="A1447">
        <f>'FTE Override Template'!A1452</f>
        <v>0</v>
      </c>
      <c r="B1447">
        <f>'FTE Override Template'!B1452</f>
        <v>0</v>
      </c>
      <c r="C1447">
        <f>'FTE Override Template'!C1452</f>
        <v>0</v>
      </c>
      <c r="D1447">
        <f>'FTE Override Template'!D1452</f>
        <v>0</v>
      </c>
      <c r="E1447">
        <f>'FTE Override Template'!E1452</f>
        <v>0</v>
      </c>
    </row>
    <row r="1448" spans="1:5" x14ac:dyDescent="0.25">
      <c r="A1448">
        <f>'FTE Override Template'!A1453</f>
        <v>0</v>
      </c>
      <c r="B1448">
        <f>'FTE Override Template'!B1453</f>
        <v>0</v>
      </c>
      <c r="C1448">
        <f>'FTE Override Template'!C1453</f>
        <v>0</v>
      </c>
      <c r="D1448">
        <f>'FTE Override Template'!D1453</f>
        <v>0</v>
      </c>
      <c r="E1448">
        <f>'FTE Override Template'!E1453</f>
        <v>0</v>
      </c>
    </row>
    <row r="1449" spans="1:5" x14ac:dyDescent="0.25">
      <c r="A1449">
        <f>'FTE Override Template'!A1454</f>
        <v>0</v>
      </c>
      <c r="B1449">
        <f>'FTE Override Template'!B1454</f>
        <v>0</v>
      </c>
      <c r="C1449">
        <f>'FTE Override Template'!C1454</f>
        <v>0</v>
      </c>
      <c r="D1449">
        <f>'FTE Override Template'!D1454</f>
        <v>0</v>
      </c>
      <c r="E1449">
        <f>'FTE Override Template'!E1454</f>
        <v>0</v>
      </c>
    </row>
    <row r="1450" spans="1:5" x14ac:dyDescent="0.25">
      <c r="A1450">
        <f>'FTE Override Template'!A1455</f>
        <v>0</v>
      </c>
      <c r="B1450">
        <f>'FTE Override Template'!B1455</f>
        <v>0</v>
      </c>
      <c r="C1450">
        <f>'FTE Override Template'!C1455</f>
        <v>0</v>
      </c>
      <c r="D1450">
        <f>'FTE Override Template'!D1455</f>
        <v>0</v>
      </c>
      <c r="E1450">
        <f>'FTE Override Template'!E1455</f>
        <v>0</v>
      </c>
    </row>
    <row r="1451" spans="1:5" x14ac:dyDescent="0.25">
      <c r="A1451">
        <f>'FTE Override Template'!A1456</f>
        <v>0</v>
      </c>
      <c r="B1451">
        <f>'FTE Override Template'!B1456</f>
        <v>0</v>
      </c>
      <c r="C1451">
        <f>'FTE Override Template'!C1456</f>
        <v>0</v>
      </c>
      <c r="D1451">
        <f>'FTE Override Template'!D1456</f>
        <v>0</v>
      </c>
      <c r="E1451">
        <f>'FTE Override Template'!E1456</f>
        <v>0</v>
      </c>
    </row>
    <row r="1452" spans="1:5" x14ac:dyDescent="0.25">
      <c r="A1452">
        <f>'FTE Override Template'!A1457</f>
        <v>0</v>
      </c>
      <c r="B1452">
        <f>'FTE Override Template'!B1457</f>
        <v>0</v>
      </c>
      <c r="C1452">
        <f>'FTE Override Template'!C1457</f>
        <v>0</v>
      </c>
      <c r="D1452">
        <f>'FTE Override Template'!D1457</f>
        <v>0</v>
      </c>
      <c r="E1452">
        <f>'FTE Override Template'!E1457</f>
        <v>0</v>
      </c>
    </row>
    <row r="1453" spans="1:5" x14ac:dyDescent="0.25">
      <c r="A1453">
        <f>'FTE Override Template'!A1458</f>
        <v>0</v>
      </c>
      <c r="B1453">
        <f>'FTE Override Template'!B1458</f>
        <v>0</v>
      </c>
      <c r="C1453">
        <f>'FTE Override Template'!C1458</f>
        <v>0</v>
      </c>
      <c r="D1453">
        <f>'FTE Override Template'!D1458</f>
        <v>0</v>
      </c>
      <c r="E1453">
        <f>'FTE Override Template'!E1458</f>
        <v>0</v>
      </c>
    </row>
    <row r="1454" spans="1:5" x14ac:dyDescent="0.25">
      <c r="A1454">
        <f>'FTE Override Template'!A1459</f>
        <v>0</v>
      </c>
      <c r="B1454">
        <f>'FTE Override Template'!B1459</f>
        <v>0</v>
      </c>
      <c r="C1454">
        <f>'FTE Override Template'!C1459</f>
        <v>0</v>
      </c>
      <c r="D1454">
        <f>'FTE Override Template'!D1459</f>
        <v>0</v>
      </c>
      <c r="E1454">
        <f>'FTE Override Template'!E1459</f>
        <v>0</v>
      </c>
    </row>
    <row r="1455" spans="1:5" x14ac:dyDescent="0.25">
      <c r="A1455">
        <f>'FTE Override Template'!A1460</f>
        <v>0</v>
      </c>
      <c r="B1455">
        <f>'FTE Override Template'!B1460</f>
        <v>0</v>
      </c>
      <c r="C1455">
        <f>'FTE Override Template'!C1460</f>
        <v>0</v>
      </c>
      <c r="D1455">
        <f>'FTE Override Template'!D1460</f>
        <v>0</v>
      </c>
      <c r="E1455">
        <f>'FTE Override Template'!E1460</f>
        <v>0</v>
      </c>
    </row>
    <row r="1456" spans="1:5" x14ac:dyDescent="0.25">
      <c r="A1456">
        <f>'FTE Override Template'!A1461</f>
        <v>0</v>
      </c>
      <c r="B1456">
        <f>'FTE Override Template'!B1461</f>
        <v>0</v>
      </c>
      <c r="C1456">
        <f>'FTE Override Template'!C1461</f>
        <v>0</v>
      </c>
      <c r="D1456">
        <f>'FTE Override Template'!D1461</f>
        <v>0</v>
      </c>
      <c r="E1456">
        <f>'FTE Override Template'!E1461</f>
        <v>0</v>
      </c>
    </row>
    <row r="1457" spans="1:5" x14ac:dyDescent="0.25">
      <c r="A1457">
        <f>'FTE Override Template'!A1462</f>
        <v>0</v>
      </c>
      <c r="B1457">
        <f>'FTE Override Template'!B1462</f>
        <v>0</v>
      </c>
      <c r="C1457">
        <f>'FTE Override Template'!C1462</f>
        <v>0</v>
      </c>
      <c r="D1457">
        <f>'FTE Override Template'!D1462</f>
        <v>0</v>
      </c>
      <c r="E1457">
        <f>'FTE Override Template'!E1462</f>
        <v>0</v>
      </c>
    </row>
    <row r="1458" spans="1:5" x14ac:dyDescent="0.25">
      <c r="A1458">
        <f>'FTE Override Template'!A1463</f>
        <v>0</v>
      </c>
      <c r="B1458">
        <f>'FTE Override Template'!B1463</f>
        <v>0</v>
      </c>
      <c r="C1458">
        <f>'FTE Override Template'!C1463</f>
        <v>0</v>
      </c>
      <c r="D1458">
        <f>'FTE Override Template'!D1463</f>
        <v>0</v>
      </c>
      <c r="E1458">
        <f>'FTE Override Template'!E1463</f>
        <v>0</v>
      </c>
    </row>
    <row r="1459" spans="1:5" x14ac:dyDescent="0.25">
      <c r="A1459">
        <f>'FTE Override Template'!A1464</f>
        <v>0</v>
      </c>
      <c r="B1459">
        <f>'FTE Override Template'!B1464</f>
        <v>0</v>
      </c>
      <c r="C1459">
        <f>'FTE Override Template'!C1464</f>
        <v>0</v>
      </c>
      <c r="D1459">
        <f>'FTE Override Template'!D1464</f>
        <v>0</v>
      </c>
      <c r="E1459">
        <f>'FTE Override Template'!E1464</f>
        <v>0</v>
      </c>
    </row>
    <row r="1460" spans="1:5" x14ac:dyDescent="0.25">
      <c r="A1460">
        <f>'FTE Override Template'!A1465</f>
        <v>0</v>
      </c>
      <c r="B1460">
        <f>'FTE Override Template'!B1465</f>
        <v>0</v>
      </c>
      <c r="C1460">
        <f>'FTE Override Template'!C1465</f>
        <v>0</v>
      </c>
      <c r="D1460">
        <f>'FTE Override Template'!D1465</f>
        <v>0</v>
      </c>
      <c r="E1460">
        <f>'FTE Override Template'!E1465</f>
        <v>0</v>
      </c>
    </row>
    <row r="1461" spans="1:5" x14ac:dyDescent="0.25">
      <c r="A1461">
        <f>'FTE Override Template'!A1466</f>
        <v>0</v>
      </c>
      <c r="B1461">
        <f>'FTE Override Template'!B1466</f>
        <v>0</v>
      </c>
      <c r="C1461">
        <f>'FTE Override Template'!C1466</f>
        <v>0</v>
      </c>
      <c r="D1461">
        <f>'FTE Override Template'!D1466</f>
        <v>0</v>
      </c>
      <c r="E1461">
        <f>'FTE Override Template'!E1466</f>
        <v>0</v>
      </c>
    </row>
    <row r="1462" spans="1:5" x14ac:dyDescent="0.25">
      <c r="A1462">
        <f>'FTE Override Template'!A1467</f>
        <v>0</v>
      </c>
      <c r="B1462">
        <f>'FTE Override Template'!B1467</f>
        <v>0</v>
      </c>
      <c r="C1462">
        <f>'FTE Override Template'!C1467</f>
        <v>0</v>
      </c>
      <c r="D1462">
        <f>'FTE Override Template'!D1467</f>
        <v>0</v>
      </c>
      <c r="E1462">
        <f>'FTE Override Template'!E1467</f>
        <v>0</v>
      </c>
    </row>
    <row r="1463" spans="1:5" x14ac:dyDescent="0.25">
      <c r="A1463">
        <f>'FTE Override Template'!A1468</f>
        <v>0</v>
      </c>
      <c r="B1463">
        <f>'FTE Override Template'!B1468</f>
        <v>0</v>
      </c>
      <c r="C1463">
        <f>'FTE Override Template'!C1468</f>
        <v>0</v>
      </c>
      <c r="D1463">
        <f>'FTE Override Template'!D1468</f>
        <v>0</v>
      </c>
      <c r="E1463">
        <f>'FTE Override Template'!E1468</f>
        <v>0</v>
      </c>
    </row>
    <row r="1464" spans="1:5" x14ac:dyDescent="0.25">
      <c r="A1464">
        <f>'FTE Override Template'!A1469</f>
        <v>0</v>
      </c>
      <c r="B1464">
        <f>'FTE Override Template'!B1469</f>
        <v>0</v>
      </c>
      <c r="C1464">
        <f>'FTE Override Template'!C1469</f>
        <v>0</v>
      </c>
      <c r="D1464">
        <f>'FTE Override Template'!D1469</f>
        <v>0</v>
      </c>
      <c r="E1464">
        <f>'FTE Override Template'!E1469</f>
        <v>0</v>
      </c>
    </row>
    <row r="1465" spans="1:5" x14ac:dyDescent="0.25">
      <c r="A1465">
        <f>'FTE Override Template'!A1470</f>
        <v>0</v>
      </c>
      <c r="B1465">
        <f>'FTE Override Template'!B1470</f>
        <v>0</v>
      </c>
      <c r="C1465">
        <f>'FTE Override Template'!C1470</f>
        <v>0</v>
      </c>
      <c r="D1465">
        <f>'FTE Override Template'!D1470</f>
        <v>0</v>
      </c>
      <c r="E1465">
        <f>'FTE Override Template'!E1470</f>
        <v>0</v>
      </c>
    </row>
    <row r="1466" spans="1:5" x14ac:dyDescent="0.25">
      <c r="A1466">
        <f>'FTE Override Template'!A1471</f>
        <v>0</v>
      </c>
      <c r="B1466">
        <f>'FTE Override Template'!B1471</f>
        <v>0</v>
      </c>
      <c r="C1466">
        <f>'FTE Override Template'!C1471</f>
        <v>0</v>
      </c>
      <c r="D1466">
        <f>'FTE Override Template'!D1471</f>
        <v>0</v>
      </c>
      <c r="E1466">
        <f>'FTE Override Template'!E1471</f>
        <v>0</v>
      </c>
    </row>
    <row r="1467" spans="1:5" x14ac:dyDescent="0.25">
      <c r="A1467">
        <f>'FTE Override Template'!A1472</f>
        <v>0</v>
      </c>
      <c r="B1467">
        <f>'FTE Override Template'!B1472</f>
        <v>0</v>
      </c>
      <c r="C1467">
        <f>'FTE Override Template'!C1472</f>
        <v>0</v>
      </c>
      <c r="D1467">
        <f>'FTE Override Template'!D1472</f>
        <v>0</v>
      </c>
      <c r="E1467">
        <f>'FTE Override Template'!E1472</f>
        <v>0</v>
      </c>
    </row>
    <row r="1468" spans="1:5" x14ac:dyDescent="0.25">
      <c r="A1468">
        <f>'FTE Override Template'!A1473</f>
        <v>0</v>
      </c>
      <c r="B1468">
        <f>'FTE Override Template'!B1473</f>
        <v>0</v>
      </c>
      <c r="C1468">
        <f>'FTE Override Template'!C1473</f>
        <v>0</v>
      </c>
      <c r="D1468">
        <f>'FTE Override Template'!D1473</f>
        <v>0</v>
      </c>
      <c r="E1468">
        <f>'FTE Override Template'!E1473</f>
        <v>0</v>
      </c>
    </row>
    <row r="1469" spans="1:5" x14ac:dyDescent="0.25">
      <c r="A1469">
        <f>'FTE Override Template'!A1474</f>
        <v>0</v>
      </c>
      <c r="B1469">
        <f>'FTE Override Template'!B1474</f>
        <v>0</v>
      </c>
      <c r="C1469">
        <f>'FTE Override Template'!C1474</f>
        <v>0</v>
      </c>
      <c r="D1469">
        <f>'FTE Override Template'!D1474</f>
        <v>0</v>
      </c>
      <c r="E1469">
        <f>'FTE Override Template'!E1474</f>
        <v>0</v>
      </c>
    </row>
    <row r="1470" spans="1:5" x14ac:dyDescent="0.25">
      <c r="A1470">
        <f>'FTE Override Template'!A1475</f>
        <v>0</v>
      </c>
      <c r="B1470">
        <f>'FTE Override Template'!B1475</f>
        <v>0</v>
      </c>
      <c r="C1470">
        <f>'FTE Override Template'!C1475</f>
        <v>0</v>
      </c>
      <c r="D1470">
        <f>'FTE Override Template'!D1475</f>
        <v>0</v>
      </c>
      <c r="E1470">
        <f>'FTE Override Template'!E1475</f>
        <v>0</v>
      </c>
    </row>
    <row r="1471" spans="1:5" x14ac:dyDescent="0.25">
      <c r="A1471">
        <f>'FTE Override Template'!A1476</f>
        <v>0</v>
      </c>
      <c r="B1471">
        <f>'FTE Override Template'!B1476</f>
        <v>0</v>
      </c>
      <c r="C1471">
        <f>'FTE Override Template'!C1476</f>
        <v>0</v>
      </c>
      <c r="D1471">
        <f>'FTE Override Template'!D1476</f>
        <v>0</v>
      </c>
      <c r="E1471">
        <f>'FTE Override Template'!E1476</f>
        <v>0</v>
      </c>
    </row>
    <row r="1472" spans="1:5" x14ac:dyDescent="0.25">
      <c r="A1472">
        <f>'FTE Override Template'!A1477</f>
        <v>0</v>
      </c>
      <c r="B1472">
        <f>'FTE Override Template'!B1477</f>
        <v>0</v>
      </c>
      <c r="C1472">
        <f>'FTE Override Template'!C1477</f>
        <v>0</v>
      </c>
      <c r="D1472">
        <f>'FTE Override Template'!D1477</f>
        <v>0</v>
      </c>
      <c r="E1472">
        <f>'FTE Override Template'!E1477</f>
        <v>0</v>
      </c>
    </row>
    <row r="1473" spans="1:5" x14ac:dyDescent="0.25">
      <c r="A1473">
        <f>'FTE Override Template'!A1478</f>
        <v>0</v>
      </c>
      <c r="B1473">
        <f>'FTE Override Template'!B1478</f>
        <v>0</v>
      </c>
      <c r="C1473">
        <f>'FTE Override Template'!C1478</f>
        <v>0</v>
      </c>
      <c r="D1473">
        <f>'FTE Override Template'!D1478</f>
        <v>0</v>
      </c>
      <c r="E1473">
        <f>'FTE Override Template'!E1478</f>
        <v>0</v>
      </c>
    </row>
    <row r="1474" spans="1:5" x14ac:dyDescent="0.25">
      <c r="A1474">
        <f>'FTE Override Template'!A1479</f>
        <v>0</v>
      </c>
      <c r="B1474">
        <f>'FTE Override Template'!B1479</f>
        <v>0</v>
      </c>
      <c r="C1474">
        <f>'FTE Override Template'!C1479</f>
        <v>0</v>
      </c>
      <c r="D1474">
        <f>'FTE Override Template'!D1479</f>
        <v>0</v>
      </c>
      <c r="E1474">
        <f>'FTE Override Template'!E1479</f>
        <v>0</v>
      </c>
    </row>
    <row r="1475" spans="1:5" x14ac:dyDescent="0.25">
      <c r="A1475">
        <f>'FTE Override Template'!A1480</f>
        <v>0</v>
      </c>
      <c r="B1475">
        <f>'FTE Override Template'!B1480</f>
        <v>0</v>
      </c>
      <c r="C1475">
        <f>'FTE Override Template'!C1480</f>
        <v>0</v>
      </c>
      <c r="D1475">
        <f>'FTE Override Template'!D1480</f>
        <v>0</v>
      </c>
      <c r="E1475">
        <f>'FTE Override Template'!E1480</f>
        <v>0</v>
      </c>
    </row>
    <row r="1476" spans="1:5" x14ac:dyDescent="0.25">
      <c r="A1476">
        <f>'FTE Override Template'!A1481</f>
        <v>0</v>
      </c>
      <c r="B1476">
        <f>'FTE Override Template'!B1481</f>
        <v>0</v>
      </c>
      <c r="C1476">
        <f>'FTE Override Template'!C1481</f>
        <v>0</v>
      </c>
      <c r="D1476">
        <f>'FTE Override Template'!D1481</f>
        <v>0</v>
      </c>
      <c r="E1476">
        <f>'FTE Override Template'!E1481</f>
        <v>0</v>
      </c>
    </row>
    <row r="1477" spans="1:5" x14ac:dyDescent="0.25">
      <c r="A1477">
        <f>'FTE Override Template'!A1482</f>
        <v>0</v>
      </c>
      <c r="B1477">
        <f>'FTE Override Template'!B1482</f>
        <v>0</v>
      </c>
      <c r="C1477">
        <f>'FTE Override Template'!C1482</f>
        <v>0</v>
      </c>
      <c r="D1477">
        <f>'FTE Override Template'!D1482</f>
        <v>0</v>
      </c>
      <c r="E1477">
        <f>'FTE Override Template'!E1482</f>
        <v>0</v>
      </c>
    </row>
    <row r="1478" spans="1:5" x14ac:dyDescent="0.25">
      <c r="A1478">
        <f>'FTE Override Template'!A1483</f>
        <v>0</v>
      </c>
      <c r="B1478">
        <f>'FTE Override Template'!B1483</f>
        <v>0</v>
      </c>
      <c r="C1478">
        <f>'FTE Override Template'!C1483</f>
        <v>0</v>
      </c>
      <c r="D1478">
        <f>'FTE Override Template'!D1483</f>
        <v>0</v>
      </c>
      <c r="E1478">
        <f>'FTE Override Template'!E1483</f>
        <v>0</v>
      </c>
    </row>
    <row r="1479" spans="1:5" x14ac:dyDescent="0.25">
      <c r="A1479">
        <f>'FTE Override Template'!A1484</f>
        <v>0</v>
      </c>
      <c r="B1479">
        <f>'FTE Override Template'!B1484</f>
        <v>0</v>
      </c>
      <c r="C1479">
        <f>'FTE Override Template'!C1484</f>
        <v>0</v>
      </c>
      <c r="D1479">
        <f>'FTE Override Template'!D1484</f>
        <v>0</v>
      </c>
      <c r="E1479">
        <f>'FTE Override Template'!E1484</f>
        <v>0</v>
      </c>
    </row>
    <row r="1480" spans="1:5" x14ac:dyDescent="0.25">
      <c r="A1480">
        <f>'FTE Override Template'!A1485</f>
        <v>0</v>
      </c>
      <c r="B1480">
        <f>'FTE Override Template'!B1485</f>
        <v>0</v>
      </c>
      <c r="C1480">
        <f>'FTE Override Template'!C1485</f>
        <v>0</v>
      </c>
      <c r="D1480">
        <f>'FTE Override Template'!D1485</f>
        <v>0</v>
      </c>
      <c r="E1480">
        <f>'FTE Override Template'!E1485</f>
        <v>0</v>
      </c>
    </row>
    <row r="1481" spans="1:5" x14ac:dyDescent="0.25">
      <c r="A1481">
        <f>'FTE Override Template'!A1486</f>
        <v>0</v>
      </c>
      <c r="B1481">
        <f>'FTE Override Template'!B1486</f>
        <v>0</v>
      </c>
      <c r="C1481">
        <f>'FTE Override Template'!C1486</f>
        <v>0</v>
      </c>
      <c r="D1481">
        <f>'FTE Override Template'!D1486</f>
        <v>0</v>
      </c>
      <c r="E1481">
        <f>'FTE Override Template'!E1486</f>
        <v>0</v>
      </c>
    </row>
    <row r="1482" spans="1:5" x14ac:dyDescent="0.25">
      <c r="A1482">
        <f>'FTE Override Template'!A1487</f>
        <v>0</v>
      </c>
      <c r="B1482">
        <f>'FTE Override Template'!B1487</f>
        <v>0</v>
      </c>
      <c r="C1482">
        <f>'FTE Override Template'!C1487</f>
        <v>0</v>
      </c>
      <c r="D1482">
        <f>'FTE Override Template'!D1487</f>
        <v>0</v>
      </c>
      <c r="E1482">
        <f>'FTE Override Template'!E1487</f>
        <v>0</v>
      </c>
    </row>
    <row r="1483" spans="1:5" x14ac:dyDescent="0.25">
      <c r="A1483">
        <f>'FTE Override Template'!A1488</f>
        <v>0</v>
      </c>
      <c r="B1483">
        <f>'FTE Override Template'!B1488</f>
        <v>0</v>
      </c>
      <c r="C1483">
        <f>'FTE Override Template'!C1488</f>
        <v>0</v>
      </c>
      <c r="D1483">
        <f>'FTE Override Template'!D1488</f>
        <v>0</v>
      </c>
      <c r="E1483">
        <f>'FTE Override Template'!E1488</f>
        <v>0</v>
      </c>
    </row>
    <row r="1484" spans="1:5" x14ac:dyDescent="0.25">
      <c r="A1484">
        <f>'FTE Override Template'!A1489</f>
        <v>0</v>
      </c>
      <c r="B1484">
        <f>'FTE Override Template'!B1489</f>
        <v>0</v>
      </c>
      <c r="C1484">
        <f>'FTE Override Template'!C1489</f>
        <v>0</v>
      </c>
      <c r="D1484">
        <f>'FTE Override Template'!D1489</f>
        <v>0</v>
      </c>
      <c r="E1484">
        <f>'FTE Override Template'!E1489</f>
        <v>0</v>
      </c>
    </row>
    <row r="1485" spans="1:5" x14ac:dyDescent="0.25">
      <c r="A1485">
        <f>'FTE Override Template'!A1490</f>
        <v>0</v>
      </c>
      <c r="B1485">
        <f>'FTE Override Template'!B1490</f>
        <v>0</v>
      </c>
      <c r="C1485">
        <f>'FTE Override Template'!C1490</f>
        <v>0</v>
      </c>
      <c r="D1485">
        <f>'FTE Override Template'!D1490</f>
        <v>0</v>
      </c>
      <c r="E1485">
        <f>'FTE Override Template'!E1490</f>
        <v>0</v>
      </c>
    </row>
    <row r="1486" spans="1:5" x14ac:dyDescent="0.25">
      <c r="A1486">
        <f>'FTE Override Template'!A1491</f>
        <v>0</v>
      </c>
      <c r="B1486">
        <f>'FTE Override Template'!B1491</f>
        <v>0</v>
      </c>
      <c r="C1486">
        <f>'FTE Override Template'!C1491</f>
        <v>0</v>
      </c>
      <c r="D1486">
        <f>'FTE Override Template'!D1491</f>
        <v>0</v>
      </c>
      <c r="E1486">
        <f>'FTE Override Template'!E1491</f>
        <v>0</v>
      </c>
    </row>
    <row r="1487" spans="1:5" x14ac:dyDescent="0.25">
      <c r="A1487">
        <f>'FTE Override Template'!A1492</f>
        <v>0</v>
      </c>
      <c r="B1487">
        <f>'FTE Override Template'!B1492</f>
        <v>0</v>
      </c>
      <c r="C1487">
        <f>'FTE Override Template'!C1492</f>
        <v>0</v>
      </c>
      <c r="D1487">
        <f>'FTE Override Template'!D1492</f>
        <v>0</v>
      </c>
      <c r="E1487">
        <f>'FTE Override Template'!E1492</f>
        <v>0</v>
      </c>
    </row>
    <row r="1488" spans="1:5" x14ac:dyDescent="0.25">
      <c r="A1488">
        <f>'FTE Override Template'!A1493</f>
        <v>0</v>
      </c>
      <c r="B1488">
        <f>'FTE Override Template'!B1493</f>
        <v>0</v>
      </c>
      <c r="C1488">
        <f>'FTE Override Template'!C1493</f>
        <v>0</v>
      </c>
      <c r="D1488">
        <f>'FTE Override Template'!D1493</f>
        <v>0</v>
      </c>
      <c r="E1488">
        <f>'FTE Override Template'!E1493</f>
        <v>0</v>
      </c>
    </row>
    <row r="1489" spans="1:5" x14ac:dyDescent="0.25">
      <c r="A1489">
        <f>'FTE Override Template'!A1494</f>
        <v>0</v>
      </c>
      <c r="B1489">
        <f>'FTE Override Template'!B1494</f>
        <v>0</v>
      </c>
      <c r="C1489">
        <f>'FTE Override Template'!C1494</f>
        <v>0</v>
      </c>
      <c r="D1489">
        <f>'FTE Override Template'!D1494</f>
        <v>0</v>
      </c>
      <c r="E1489">
        <f>'FTE Override Template'!E1494</f>
        <v>0</v>
      </c>
    </row>
    <row r="1490" spans="1:5" x14ac:dyDescent="0.25">
      <c r="A1490">
        <f>'FTE Override Template'!A1495</f>
        <v>0</v>
      </c>
      <c r="B1490">
        <f>'FTE Override Template'!B1495</f>
        <v>0</v>
      </c>
      <c r="C1490">
        <f>'FTE Override Template'!C1495</f>
        <v>0</v>
      </c>
      <c r="D1490">
        <f>'FTE Override Template'!D1495</f>
        <v>0</v>
      </c>
      <c r="E1490">
        <f>'FTE Override Template'!E1495</f>
        <v>0</v>
      </c>
    </row>
    <row r="1491" spans="1:5" x14ac:dyDescent="0.25">
      <c r="A1491">
        <f>'FTE Override Template'!A1496</f>
        <v>0</v>
      </c>
      <c r="B1491">
        <f>'FTE Override Template'!B1496</f>
        <v>0</v>
      </c>
      <c r="C1491">
        <f>'FTE Override Template'!C1496</f>
        <v>0</v>
      </c>
      <c r="D1491">
        <f>'FTE Override Template'!D1496</f>
        <v>0</v>
      </c>
      <c r="E1491">
        <f>'FTE Override Template'!E1496</f>
        <v>0</v>
      </c>
    </row>
    <row r="1492" spans="1:5" x14ac:dyDescent="0.25">
      <c r="A1492">
        <f>'FTE Override Template'!A1497</f>
        <v>0</v>
      </c>
      <c r="B1492">
        <f>'FTE Override Template'!B1497</f>
        <v>0</v>
      </c>
      <c r="C1492">
        <f>'FTE Override Template'!C1497</f>
        <v>0</v>
      </c>
      <c r="D1492">
        <f>'FTE Override Template'!D1497</f>
        <v>0</v>
      </c>
      <c r="E1492">
        <f>'FTE Override Template'!E1497</f>
        <v>0</v>
      </c>
    </row>
    <row r="1493" spans="1:5" x14ac:dyDescent="0.25">
      <c r="A1493">
        <f>'FTE Override Template'!A1498</f>
        <v>0</v>
      </c>
      <c r="B1493">
        <f>'FTE Override Template'!B1498</f>
        <v>0</v>
      </c>
      <c r="C1493">
        <f>'FTE Override Template'!C1498</f>
        <v>0</v>
      </c>
      <c r="D1493">
        <f>'FTE Override Template'!D1498</f>
        <v>0</v>
      </c>
      <c r="E1493">
        <f>'FTE Override Template'!E1498</f>
        <v>0</v>
      </c>
    </row>
    <row r="1494" spans="1:5" x14ac:dyDescent="0.25">
      <c r="A1494">
        <f>'FTE Override Template'!A1499</f>
        <v>0</v>
      </c>
      <c r="B1494">
        <f>'FTE Override Template'!B1499</f>
        <v>0</v>
      </c>
      <c r="C1494">
        <f>'FTE Override Template'!C1499</f>
        <v>0</v>
      </c>
      <c r="D1494">
        <f>'FTE Override Template'!D1499</f>
        <v>0</v>
      </c>
      <c r="E1494">
        <f>'FTE Override Template'!E1499</f>
        <v>0</v>
      </c>
    </row>
    <row r="1495" spans="1:5" x14ac:dyDescent="0.25">
      <c r="A1495">
        <f>'FTE Override Template'!A1500</f>
        <v>0</v>
      </c>
      <c r="B1495">
        <f>'FTE Override Template'!B1500</f>
        <v>0</v>
      </c>
      <c r="C1495">
        <f>'FTE Override Template'!C1500</f>
        <v>0</v>
      </c>
      <c r="D1495">
        <f>'FTE Override Template'!D1500</f>
        <v>0</v>
      </c>
      <c r="E1495">
        <f>'FTE Override Template'!E1500</f>
        <v>0</v>
      </c>
    </row>
    <row r="1496" spans="1:5" x14ac:dyDescent="0.25">
      <c r="A1496">
        <f>'FTE Override Template'!A1501</f>
        <v>0</v>
      </c>
      <c r="B1496">
        <f>'FTE Override Template'!B1501</f>
        <v>0</v>
      </c>
      <c r="C1496">
        <f>'FTE Override Template'!C1501</f>
        <v>0</v>
      </c>
      <c r="D1496">
        <f>'FTE Override Template'!D1501</f>
        <v>0</v>
      </c>
      <c r="E1496">
        <f>'FTE Override Template'!E1501</f>
        <v>0</v>
      </c>
    </row>
    <row r="1497" spans="1:5" x14ac:dyDescent="0.25">
      <c r="A1497">
        <f>'FTE Override Template'!A1502</f>
        <v>0</v>
      </c>
      <c r="B1497">
        <f>'FTE Override Template'!B1502</f>
        <v>0</v>
      </c>
      <c r="C1497">
        <f>'FTE Override Template'!C1502</f>
        <v>0</v>
      </c>
      <c r="D1497">
        <f>'FTE Override Template'!D1502</f>
        <v>0</v>
      </c>
      <c r="E1497">
        <f>'FTE Override Template'!E1502</f>
        <v>0</v>
      </c>
    </row>
    <row r="1498" spans="1:5" x14ac:dyDescent="0.25">
      <c r="A1498">
        <f>'FTE Override Template'!A1503</f>
        <v>0</v>
      </c>
      <c r="B1498">
        <f>'FTE Override Template'!B1503</f>
        <v>0</v>
      </c>
      <c r="C1498">
        <f>'FTE Override Template'!C1503</f>
        <v>0</v>
      </c>
      <c r="D1498">
        <f>'FTE Override Template'!D1503</f>
        <v>0</v>
      </c>
      <c r="E1498">
        <f>'FTE Override Template'!E1503</f>
        <v>0</v>
      </c>
    </row>
    <row r="1499" spans="1:5" x14ac:dyDescent="0.25">
      <c r="A1499">
        <f>'FTE Override Template'!A1504</f>
        <v>0</v>
      </c>
      <c r="B1499">
        <f>'FTE Override Template'!B1504</f>
        <v>0</v>
      </c>
      <c r="C1499">
        <f>'FTE Override Template'!C1504</f>
        <v>0</v>
      </c>
      <c r="D1499">
        <f>'FTE Override Template'!D1504</f>
        <v>0</v>
      </c>
      <c r="E1499">
        <f>'FTE Override Template'!E1504</f>
        <v>0</v>
      </c>
    </row>
    <row r="1500" spans="1:5" x14ac:dyDescent="0.25">
      <c r="A1500">
        <f>'FTE Override Template'!A1505</f>
        <v>0</v>
      </c>
      <c r="B1500">
        <f>'FTE Override Template'!B1505</f>
        <v>0</v>
      </c>
      <c r="C1500">
        <f>'FTE Override Template'!C1505</f>
        <v>0</v>
      </c>
      <c r="D1500">
        <f>'FTE Override Template'!D1505</f>
        <v>0</v>
      </c>
      <c r="E1500">
        <f>'FTE Override Template'!E1505</f>
        <v>0</v>
      </c>
    </row>
    <row r="1501" spans="1:5" x14ac:dyDescent="0.25">
      <c r="A1501">
        <f>'FTE Override Template'!A1506</f>
        <v>0</v>
      </c>
      <c r="B1501">
        <f>'FTE Override Template'!B1506</f>
        <v>0</v>
      </c>
      <c r="C1501">
        <f>'FTE Override Template'!C1506</f>
        <v>0</v>
      </c>
      <c r="D1501">
        <f>'FTE Override Template'!D1506</f>
        <v>0</v>
      </c>
      <c r="E1501">
        <f>'FTE Override Template'!E1506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525D9-E18D-4AA2-861D-0B718C02C604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b85a6fe9-b47f-4fb6-9f1f-600276cb5d37"/>
    <ds:schemaRef ds:uri="http://schemas.microsoft.com/office/2006/documentManagement/types"/>
    <ds:schemaRef ds:uri="http://schemas.microsoft.com/office/infopath/2007/PartnerControls"/>
    <ds:schemaRef ds:uri="691cfbfa-3691-4fa9-9198-8d12d180f2f4"/>
  </ds:schemaRefs>
</ds:datastoreItem>
</file>

<file path=customXml/itemProps2.xml><?xml version="1.0" encoding="utf-8"?>
<ds:datastoreItem xmlns:ds="http://schemas.openxmlformats.org/officeDocument/2006/customXml" ds:itemID="{537788A0-339F-479C-906D-9439AA2E2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EE485-6E4E-4807-946F-0A675E0B9C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FTE Override Template</vt:lpstr>
      <vt:lpstr>CSV Output</vt:lpstr>
    </vt:vector>
  </TitlesOfParts>
  <Manager/>
  <Company>Fourth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2015-09-18T09:34:31Z</dcterms:created>
  <dcterms:modified xsi:type="dcterms:W3CDTF">2024-07-18T13:20:38Z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