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7. Payroll Data/"/>
    </mc:Choice>
  </mc:AlternateContent>
  <xr:revisionPtr revIDLastSave="39" documentId="11_1DC9A221E183FBC2DC928EDBE0F3114E0C5A7525" xr6:coauthVersionLast="47" xr6:coauthVersionMax="47" xr10:uidLastSave="{C49C5E6F-13D7-4AF4-93F1-906956C58DCE}"/>
  <workbookProtection workbookAlgorithmName="SHA-512" workbookHashValue="U3y14jerBPBdcBRdC8aFUjoZ2QL41yib6iUkcU0+mHEeG6Lal8upnPrQb5VgiHaQWG6ML492DPLqq5u7kRsaJQ==" workbookSaltValue="pb5pwD4K0f8OwjarAWqfUg==" workbookSpinCount="100000" lockStructure="1"/>
  <bookViews>
    <workbookView xWindow="-120" yWindow="-120" windowWidth="29040" windowHeight="15840" firstSheet="1" activeTab="1" xr2:uid="{00000000-000D-0000-FFFF-FFFF00000000}"/>
  </bookViews>
  <sheets>
    <sheet name="Version" sheetId="2" r:id="rId1"/>
    <sheet name="Original Start Dates - Template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2" i="3"/>
  <c r="A2" i="3"/>
</calcChain>
</file>

<file path=xl/sharedStrings.xml><?xml version="1.0" encoding="utf-8"?>
<sst xmlns="http://schemas.openxmlformats.org/spreadsheetml/2006/main" count="15" uniqueCount="12">
  <si>
    <t>Version 2024.2</t>
  </si>
  <si>
    <t>Version Number</t>
  </si>
  <si>
    <t>Release Date</t>
  </si>
  <si>
    <t>Change</t>
  </si>
  <si>
    <t>Author</t>
  </si>
  <si>
    <t>Initiated New Template</t>
  </si>
  <si>
    <t>JSP</t>
  </si>
  <si>
    <t>Example</t>
  </si>
  <si>
    <t>Employee Number</t>
  </si>
  <si>
    <t>Payroll Start Date</t>
  </si>
  <si>
    <t>2024-JUL-18</t>
  </si>
  <si>
    <t>EmployeeNumber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</si>
</sst>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yyyy\-mmm\-dd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16" fillId="0" borderId="0" xfId="0" applyNumberFormat="1" applyFont="1"/>
    <xf numFmtId="0" fontId="0" fillId="33" borderId="0" xfId="0" applyFill="1"/>
    <xf numFmtId="0" fontId="16" fillId="33" borderId="10" xfId="0" applyFont="1" applyFill="1" applyBorder="1"/>
    <xf numFmtId="0" fontId="16" fillId="0" borderId="11" xfId="0" applyFont="1" applyBorder="1" applyAlignment="1">
      <alignment horizontal="left" vertical="center"/>
    </xf>
    <xf numFmtId="164" fontId="16" fillId="0" borderId="11" xfId="0" applyNumberFormat="1" applyFont="1" applyBorder="1" applyAlignment="1">
      <alignment horizontal="left" vertical="center"/>
    </xf>
    <xf numFmtId="0" fontId="16" fillId="0" borderId="11" xfId="0" applyFont="1" applyBorder="1"/>
    <xf numFmtId="164" fontId="16" fillId="0" borderId="11" xfId="0" applyNumberFormat="1" applyFont="1" applyBorder="1"/>
    <xf numFmtId="165" fontId="0" fillId="0" borderId="0" xfId="0" applyNumberFormat="1"/>
    <xf numFmtId="0" fontId="18" fillId="0" borderId="1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48A6-E536-45F0-868D-1BABF2DC0295}">
  <dimension ref="A1:D6"/>
  <sheetViews>
    <sheetView workbookViewId="0">
      <selection activeCell="A7" sqref="A7"/>
    </sheetView>
  </sheetViews>
  <sheetFormatPr defaultColWidth="0" defaultRowHeight="15"/>
  <cols>
    <col min="1" max="1" width="9.140625" customWidth="1"/>
    <col min="2" max="2" width="15.85546875" bestFit="1" customWidth="1"/>
    <col min="3" max="3" width="32.7109375" bestFit="1" customWidth="1"/>
    <col min="4" max="4" width="9.140625" customWidth="1"/>
    <col min="5" max="16384" width="9.140625" hidden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2024.2</v>
      </c>
      <c r="B6" s="7">
        <v>45491</v>
      </c>
      <c r="C6" s="6" t="s">
        <v>5</v>
      </c>
      <c r="D6" s="6" t="s">
        <v>6</v>
      </c>
    </row>
  </sheetData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05"/>
  <sheetViews>
    <sheetView tabSelected="1" workbookViewId="0">
      <selection activeCell="B6" sqref="B6"/>
    </sheetView>
  </sheetViews>
  <sheetFormatPr defaultColWidth="0" defaultRowHeight="15" zeroHeight="1"/>
  <cols>
    <col min="1" max="2" width="25.140625" customWidth="1"/>
    <col min="3" max="16384" width="9.140625" hidden="1"/>
  </cols>
  <sheetData>
    <row r="1" spans="1:2">
      <c r="A1" s="2" t="s">
        <v>7</v>
      </c>
      <c r="B1" s="2"/>
    </row>
    <row r="2" spans="1:2">
      <c r="A2" s="2" t="s">
        <v>8</v>
      </c>
      <c r="B2" s="2" t="s">
        <v>9</v>
      </c>
    </row>
    <row r="3" spans="1:2">
      <c r="A3">
        <v>12345</v>
      </c>
      <c r="B3" t="s">
        <v>10</v>
      </c>
    </row>
    <row r="4" spans="1:2"/>
    <row r="5" spans="1:2">
      <c r="A5" s="3" t="s">
        <v>11</v>
      </c>
      <c r="B5" s="3" t="s">
        <v>9</v>
      </c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/>
    <row r="471" spans="2:2"/>
    <row r="472" spans="2:2"/>
    <row r="473" spans="2:2"/>
    <row r="474" spans="2:2"/>
    <row r="475" spans="2:2"/>
    <row r="476" spans="2:2"/>
    <row r="477" spans="2:2"/>
    <row r="478" spans="2:2"/>
    <row r="479" spans="2:2"/>
    <row r="480" spans="2:2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</sheetData>
  <dataValidations count="2">
    <dataValidation allowBlank="1" showInputMessage="1" showErrorMessage="1" promptTitle="Employee Number " prompt="As displayed in HR._x000a__x000a_Employee Number can be viewed by following:_x000a__x000a_HR &gt; Employees&gt;Employee List&gt;Select Employee _x000a_" sqref="A6:A1505" xr:uid="{A5098076-2516-4032-9938-14045AAF5DAE}"/>
    <dataValidation allowBlank="1" showInputMessage="1" showErrorMessage="1" promptTitle="Date Fromat" prompt="Must be YYYY-MMM-DD" sqref="B6:B1505" xr:uid="{21520217-7341-4B71-8A0B-39E82FC99F49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C3F6-D0FF-410D-8241-EA1ECCABEBFB}">
  <dimension ref="A1:B1501"/>
  <sheetViews>
    <sheetView topLeftCell="A1466" workbookViewId="0">
      <selection activeCell="E1497" sqref="E1497"/>
    </sheetView>
  </sheetViews>
  <sheetFormatPr defaultRowHeight="15"/>
  <cols>
    <col min="1" max="1" width="17.42578125" bestFit="1" customWidth="1"/>
    <col min="2" max="2" width="16.42578125" bestFit="1" customWidth="1"/>
  </cols>
  <sheetData>
    <row r="1" spans="1:2">
      <c r="A1" s="3" t="s">
        <v>11</v>
      </c>
      <c r="B1" s="3" t="s">
        <v>9</v>
      </c>
    </row>
    <row r="2" spans="1:2">
      <c r="A2">
        <f>'Original Start Dates - Template'!A6</f>
        <v>0</v>
      </c>
      <c r="B2" s="8">
        <f>'Original Start Dates - Template'!B6</f>
        <v>0</v>
      </c>
    </row>
    <row r="3" spans="1:2">
      <c r="A3">
        <f>'Original Start Dates - Template'!A7</f>
        <v>0</v>
      </c>
      <c r="B3" s="8">
        <f>'Original Start Dates - Template'!B7</f>
        <v>0</v>
      </c>
    </row>
    <row r="4" spans="1:2">
      <c r="A4">
        <f>'Original Start Dates - Template'!A8</f>
        <v>0</v>
      </c>
      <c r="B4" s="8">
        <f>'Original Start Dates - Template'!B8</f>
        <v>0</v>
      </c>
    </row>
    <row r="5" spans="1:2">
      <c r="A5">
        <f>'Original Start Dates - Template'!A9</f>
        <v>0</v>
      </c>
      <c r="B5" s="8">
        <f>'Original Start Dates - Template'!B9</f>
        <v>0</v>
      </c>
    </row>
    <row r="6" spans="1:2">
      <c r="A6">
        <f>'Original Start Dates - Template'!A10</f>
        <v>0</v>
      </c>
      <c r="B6" s="8">
        <f>'Original Start Dates - Template'!B10</f>
        <v>0</v>
      </c>
    </row>
    <row r="7" spans="1:2">
      <c r="A7">
        <f>'Original Start Dates - Template'!A11</f>
        <v>0</v>
      </c>
      <c r="B7" s="8">
        <f>'Original Start Dates - Template'!B11</f>
        <v>0</v>
      </c>
    </row>
    <row r="8" spans="1:2">
      <c r="A8">
        <f>'Original Start Dates - Template'!A12</f>
        <v>0</v>
      </c>
      <c r="B8" s="8">
        <f>'Original Start Dates - Template'!B12</f>
        <v>0</v>
      </c>
    </row>
    <row r="9" spans="1:2">
      <c r="A9">
        <f>'Original Start Dates - Template'!A13</f>
        <v>0</v>
      </c>
      <c r="B9" s="8">
        <f>'Original Start Dates - Template'!B13</f>
        <v>0</v>
      </c>
    </row>
    <row r="10" spans="1:2">
      <c r="A10">
        <f>'Original Start Dates - Template'!A14</f>
        <v>0</v>
      </c>
      <c r="B10" s="8">
        <f>'Original Start Dates - Template'!B14</f>
        <v>0</v>
      </c>
    </row>
    <row r="11" spans="1:2">
      <c r="A11">
        <f>'Original Start Dates - Template'!A15</f>
        <v>0</v>
      </c>
      <c r="B11" s="8">
        <f>'Original Start Dates - Template'!B15</f>
        <v>0</v>
      </c>
    </row>
    <row r="12" spans="1:2">
      <c r="A12">
        <f>'Original Start Dates - Template'!A16</f>
        <v>0</v>
      </c>
      <c r="B12" s="8">
        <f>'Original Start Dates - Template'!B16</f>
        <v>0</v>
      </c>
    </row>
    <row r="13" spans="1:2">
      <c r="A13">
        <f>'Original Start Dates - Template'!A17</f>
        <v>0</v>
      </c>
      <c r="B13" s="8">
        <f>'Original Start Dates - Template'!B17</f>
        <v>0</v>
      </c>
    </row>
    <row r="14" spans="1:2">
      <c r="A14">
        <f>'Original Start Dates - Template'!A18</f>
        <v>0</v>
      </c>
      <c r="B14" s="8">
        <f>'Original Start Dates - Template'!B18</f>
        <v>0</v>
      </c>
    </row>
    <row r="15" spans="1:2">
      <c r="A15">
        <f>'Original Start Dates - Template'!A19</f>
        <v>0</v>
      </c>
      <c r="B15" s="8">
        <f>'Original Start Dates - Template'!B19</f>
        <v>0</v>
      </c>
    </row>
    <row r="16" spans="1:2">
      <c r="A16">
        <f>'Original Start Dates - Template'!A20</f>
        <v>0</v>
      </c>
      <c r="B16" s="8">
        <f>'Original Start Dates - Template'!B20</f>
        <v>0</v>
      </c>
    </row>
    <row r="17" spans="1:2">
      <c r="A17">
        <f>'Original Start Dates - Template'!A21</f>
        <v>0</v>
      </c>
      <c r="B17" s="8">
        <f>'Original Start Dates - Template'!B21</f>
        <v>0</v>
      </c>
    </row>
    <row r="18" spans="1:2">
      <c r="A18">
        <f>'Original Start Dates - Template'!A22</f>
        <v>0</v>
      </c>
      <c r="B18" s="8">
        <f>'Original Start Dates - Template'!B22</f>
        <v>0</v>
      </c>
    </row>
    <row r="19" spans="1:2">
      <c r="A19">
        <f>'Original Start Dates - Template'!A23</f>
        <v>0</v>
      </c>
      <c r="B19" s="8">
        <f>'Original Start Dates - Template'!B23</f>
        <v>0</v>
      </c>
    </row>
    <row r="20" spans="1:2">
      <c r="A20">
        <f>'Original Start Dates - Template'!A24</f>
        <v>0</v>
      </c>
      <c r="B20" s="8">
        <f>'Original Start Dates - Template'!B24</f>
        <v>0</v>
      </c>
    </row>
    <row r="21" spans="1:2">
      <c r="A21">
        <f>'Original Start Dates - Template'!A25</f>
        <v>0</v>
      </c>
      <c r="B21" s="8">
        <f>'Original Start Dates - Template'!B25</f>
        <v>0</v>
      </c>
    </row>
    <row r="22" spans="1:2">
      <c r="A22">
        <f>'Original Start Dates - Template'!A26</f>
        <v>0</v>
      </c>
      <c r="B22" s="8">
        <f>'Original Start Dates - Template'!B26</f>
        <v>0</v>
      </c>
    </row>
    <row r="23" spans="1:2">
      <c r="A23">
        <f>'Original Start Dates - Template'!A27</f>
        <v>0</v>
      </c>
      <c r="B23" s="8">
        <f>'Original Start Dates - Template'!B27</f>
        <v>0</v>
      </c>
    </row>
    <row r="24" spans="1:2">
      <c r="A24">
        <f>'Original Start Dates - Template'!A28</f>
        <v>0</v>
      </c>
      <c r="B24" s="8">
        <f>'Original Start Dates - Template'!B28</f>
        <v>0</v>
      </c>
    </row>
    <row r="25" spans="1:2">
      <c r="A25">
        <f>'Original Start Dates - Template'!A29</f>
        <v>0</v>
      </c>
      <c r="B25" s="8">
        <f>'Original Start Dates - Template'!B29</f>
        <v>0</v>
      </c>
    </row>
    <row r="26" spans="1:2">
      <c r="A26">
        <f>'Original Start Dates - Template'!A30</f>
        <v>0</v>
      </c>
      <c r="B26" s="8">
        <f>'Original Start Dates - Template'!B30</f>
        <v>0</v>
      </c>
    </row>
    <row r="27" spans="1:2">
      <c r="A27">
        <f>'Original Start Dates - Template'!A31</f>
        <v>0</v>
      </c>
      <c r="B27" s="8">
        <f>'Original Start Dates - Template'!B31</f>
        <v>0</v>
      </c>
    </row>
    <row r="28" spans="1:2">
      <c r="A28">
        <f>'Original Start Dates - Template'!A32</f>
        <v>0</v>
      </c>
      <c r="B28" s="8">
        <f>'Original Start Dates - Template'!B32</f>
        <v>0</v>
      </c>
    </row>
    <row r="29" spans="1:2">
      <c r="A29">
        <f>'Original Start Dates - Template'!A33</f>
        <v>0</v>
      </c>
      <c r="B29" s="8">
        <f>'Original Start Dates - Template'!B33</f>
        <v>0</v>
      </c>
    </row>
    <row r="30" spans="1:2">
      <c r="A30">
        <f>'Original Start Dates - Template'!A34</f>
        <v>0</v>
      </c>
      <c r="B30" s="8">
        <f>'Original Start Dates - Template'!B34</f>
        <v>0</v>
      </c>
    </row>
    <row r="31" spans="1:2">
      <c r="A31">
        <f>'Original Start Dates - Template'!A35</f>
        <v>0</v>
      </c>
      <c r="B31" s="8">
        <f>'Original Start Dates - Template'!B35</f>
        <v>0</v>
      </c>
    </row>
    <row r="32" spans="1:2">
      <c r="A32">
        <f>'Original Start Dates - Template'!A36</f>
        <v>0</v>
      </c>
      <c r="B32" s="8">
        <f>'Original Start Dates - Template'!B36</f>
        <v>0</v>
      </c>
    </row>
    <row r="33" spans="1:2">
      <c r="A33">
        <f>'Original Start Dates - Template'!A37</f>
        <v>0</v>
      </c>
      <c r="B33" s="8">
        <f>'Original Start Dates - Template'!B37</f>
        <v>0</v>
      </c>
    </row>
    <row r="34" spans="1:2">
      <c r="A34">
        <f>'Original Start Dates - Template'!A38</f>
        <v>0</v>
      </c>
      <c r="B34" s="8">
        <f>'Original Start Dates - Template'!B38</f>
        <v>0</v>
      </c>
    </row>
    <row r="35" spans="1:2">
      <c r="A35">
        <f>'Original Start Dates - Template'!A39</f>
        <v>0</v>
      </c>
      <c r="B35" s="8">
        <f>'Original Start Dates - Template'!B39</f>
        <v>0</v>
      </c>
    </row>
    <row r="36" spans="1:2">
      <c r="A36">
        <f>'Original Start Dates - Template'!A40</f>
        <v>0</v>
      </c>
      <c r="B36" s="8">
        <f>'Original Start Dates - Template'!B40</f>
        <v>0</v>
      </c>
    </row>
    <row r="37" spans="1:2">
      <c r="A37">
        <f>'Original Start Dates - Template'!A41</f>
        <v>0</v>
      </c>
      <c r="B37" s="8">
        <f>'Original Start Dates - Template'!B41</f>
        <v>0</v>
      </c>
    </row>
    <row r="38" spans="1:2">
      <c r="A38">
        <f>'Original Start Dates - Template'!A42</f>
        <v>0</v>
      </c>
      <c r="B38" s="8">
        <f>'Original Start Dates - Template'!B42</f>
        <v>0</v>
      </c>
    </row>
    <row r="39" spans="1:2">
      <c r="A39">
        <f>'Original Start Dates - Template'!A43</f>
        <v>0</v>
      </c>
      <c r="B39" s="8">
        <f>'Original Start Dates - Template'!B43</f>
        <v>0</v>
      </c>
    </row>
    <row r="40" spans="1:2">
      <c r="A40">
        <f>'Original Start Dates - Template'!A44</f>
        <v>0</v>
      </c>
      <c r="B40" s="8">
        <f>'Original Start Dates - Template'!B44</f>
        <v>0</v>
      </c>
    </row>
    <row r="41" spans="1:2">
      <c r="A41">
        <f>'Original Start Dates - Template'!A45</f>
        <v>0</v>
      </c>
      <c r="B41" s="8">
        <f>'Original Start Dates - Template'!B45</f>
        <v>0</v>
      </c>
    </row>
    <row r="42" spans="1:2">
      <c r="A42">
        <f>'Original Start Dates - Template'!A46</f>
        <v>0</v>
      </c>
      <c r="B42" s="8">
        <f>'Original Start Dates - Template'!B46</f>
        <v>0</v>
      </c>
    </row>
    <row r="43" spans="1:2">
      <c r="A43">
        <f>'Original Start Dates - Template'!A47</f>
        <v>0</v>
      </c>
      <c r="B43" s="8">
        <f>'Original Start Dates - Template'!B47</f>
        <v>0</v>
      </c>
    </row>
    <row r="44" spans="1:2">
      <c r="A44">
        <f>'Original Start Dates - Template'!A48</f>
        <v>0</v>
      </c>
      <c r="B44" s="8">
        <f>'Original Start Dates - Template'!B48</f>
        <v>0</v>
      </c>
    </row>
    <row r="45" spans="1:2">
      <c r="A45">
        <f>'Original Start Dates - Template'!A49</f>
        <v>0</v>
      </c>
      <c r="B45" s="8">
        <f>'Original Start Dates - Template'!B49</f>
        <v>0</v>
      </c>
    </row>
    <row r="46" spans="1:2">
      <c r="A46">
        <f>'Original Start Dates - Template'!A50</f>
        <v>0</v>
      </c>
      <c r="B46" s="8">
        <f>'Original Start Dates - Template'!B50</f>
        <v>0</v>
      </c>
    </row>
    <row r="47" spans="1:2">
      <c r="A47">
        <f>'Original Start Dates - Template'!A51</f>
        <v>0</v>
      </c>
      <c r="B47" s="8">
        <f>'Original Start Dates - Template'!B51</f>
        <v>0</v>
      </c>
    </row>
    <row r="48" spans="1:2">
      <c r="A48">
        <f>'Original Start Dates - Template'!A52</f>
        <v>0</v>
      </c>
      <c r="B48" s="8">
        <f>'Original Start Dates - Template'!B52</f>
        <v>0</v>
      </c>
    </row>
    <row r="49" spans="1:2">
      <c r="A49">
        <f>'Original Start Dates - Template'!A53</f>
        <v>0</v>
      </c>
      <c r="B49" s="8">
        <f>'Original Start Dates - Template'!B53</f>
        <v>0</v>
      </c>
    </row>
    <row r="50" spans="1:2">
      <c r="A50">
        <f>'Original Start Dates - Template'!A54</f>
        <v>0</v>
      </c>
      <c r="B50" s="8">
        <f>'Original Start Dates - Template'!B54</f>
        <v>0</v>
      </c>
    </row>
    <row r="51" spans="1:2">
      <c r="A51">
        <f>'Original Start Dates - Template'!A55</f>
        <v>0</v>
      </c>
      <c r="B51" s="8">
        <f>'Original Start Dates - Template'!B55</f>
        <v>0</v>
      </c>
    </row>
    <row r="52" spans="1:2">
      <c r="A52">
        <f>'Original Start Dates - Template'!A56</f>
        <v>0</v>
      </c>
      <c r="B52" s="8">
        <f>'Original Start Dates - Template'!B56</f>
        <v>0</v>
      </c>
    </row>
    <row r="53" spans="1:2">
      <c r="A53">
        <f>'Original Start Dates - Template'!A57</f>
        <v>0</v>
      </c>
      <c r="B53" s="8">
        <f>'Original Start Dates - Template'!B57</f>
        <v>0</v>
      </c>
    </row>
    <row r="54" spans="1:2">
      <c r="A54">
        <f>'Original Start Dates - Template'!A58</f>
        <v>0</v>
      </c>
      <c r="B54" s="8">
        <f>'Original Start Dates - Template'!B58</f>
        <v>0</v>
      </c>
    </row>
    <row r="55" spans="1:2">
      <c r="A55">
        <f>'Original Start Dates - Template'!A59</f>
        <v>0</v>
      </c>
      <c r="B55" s="8">
        <f>'Original Start Dates - Template'!B59</f>
        <v>0</v>
      </c>
    </row>
    <row r="56" spans="1:2">
      <c r="A56">
        <f>'Original Start Dates - Template'!A60</f>
        <v>0</v>
      </c>
      <c r="B56" s="8">
        <f>'Original Start Dates - Template'!B60</f>
        <v>0</v>
      </c>
    </row>
    <row r="57" spans="1:2">
      <c r="A57">
        <f>'Original Start Dates - Template'!A61</f>
        <v>0</v>
      </c>
      <c r="B57" s="8">
        <f>'Original Start Dates - Template'!B61</f>
        <v>0</v>
      </c>
    </row>
    <row r="58" spans="1:2">
      <c r="A58">
        <f>'Original Start Dates - Template'!A62</f>
        <v>0</v>
      </c>
      <c r="B58" s="8">
        <f>'Original Start Dates - Template'!B62</f>
        <v>0</v>
      </c>
    </row>
    <row r="59" spans="1:2">
      <c r="A59">
        <f>'Original Start Dates - Template'!A63</f>
        <v>0</v>
      </c>
      <c r="B59" s="8">
        <f>'Original Start Dates - Template'!B63</f>
        <v>0</v>
      </c>
    </row>
    <row r="60" spans="1:2">
      <c r="A60">
        <f>'Original Start Dates - Template'!A64</f>
        <v>0</v>
      </c>
      <c r="B60" s="8">
        <f>'Original Start Dates - Template'!B64</f>
        <v>0</v>
      </c>
    </row>
    <row r="61" spans="1:2">
      <c r="A61">
        <f>'Original Start Dates - Template'!A65</f>
        <v>0</v>
      </c>
      <c r="B61" s="8">
        <f>'Original Start Dates - Template'!B65</f>
        <v>0</v>
      </c>
    </row>
    <row r="62" spans="1:2">
      <c r="A62">
        <f>'Original Start Dates - Template'!A66</f>
        <v>0</v>
      </c>
      <c r="B62" s="8">
        <f>'Original Start Dates - Template'!B66</f>
        <v>0</v>
      </c>
    </row>
    <row r="63" spans="1:2">
      <c r="A63">
        <f>'Original Start Dates - Template'!A67</f>
        <v>0</v>
      </c>
      <c r="B63" s="8">
        <f>'Original Start Dates - Template'!B67</f>
        <v>0</v>
      </c>
    </row>
    <row r="64" spans="1:2">
      <c r="A64">
        <f>'Original Start Dates - Template'!A68</f>
        <v>0</v>
      </c>
      <c r="B64" s="8">
        <f>'Original Start Dates - Template'!B68</f>
        <v>0</v>
      </c>
    </row>
    <row r="65" spans="1:2">
      <c r="A65">
        <f>'Original Start Dates - Template'!A69</f>
        <v>0</v>
      </c>
      <c r="B65" s="8">
        <f>'Original Start Dates - Template'!B69</f>
        <v>0</v>
      </c>
    </row>
    <row r="66" spans="1:2">
      <c r="A66">
        <f>'Original Start Dates - Template'!A70</f>
        <v>0</v>
      </c>
      <c r="B66" s="8">
        <f>'Original Start Dates - Template'!B70</f>
        <v>0</v>
      </c>
    </row>
    <row r="67" spans="1:2">
      <c r="A67">
        <f>'Original Start Dates - Template'!A71</f>
        <v>0</v>
      </c>
      <c r="B67" s="8">
        <f>'Original Start Dates - Template'!B71</f>
        <v>0</v>
      </c>
    </row>
    <row r="68" spans="1:2">
      <c r="A68">
        <f>'Original Start Dates - Template'!A72</f>
        <v>0</v>
      </c>
      <c r="B68" s="8">
        <f>'Original Start Dates - Template'!B72</f>
        <v>0</v>
      </c>
    </row>
    <row r="69" spans="1:2">
      <c r="A69">
        <f>'Original Start Dates - Template'!A73</f>
        <v>0</v>
      </c>
      <c r="B69" s="8">
        <f>'Original Start Dates - Template'!B73</f>
        <v>0</v>
      </c>
    </row>
    <row r="70" spans="1:2">
      <c r="A70">
        <f>'Original Start Dates - Template'!A74</f>
        <v>0</v>
      </c>
      <c r="B70" s="8">
        <f>'Original Start Dates - Template'!B74</f>
        <v>0</v>
      </c>
    </row>
    <row r="71" spans="1:2">
      <c r="A71">
        <f>'Original Start Dates - Template'!A75</f>
        <v>0</v>
      </c>
      <c r="B71" s="8">
        <f>'Original Start Dates - Template'!B75</f>
        <v>0</v>
      </c>
    </row>
    <row r="72" spans="1:2">
      <c r="A72">
        <f>'Original Start Dates - Template'!A76</f>
        <v>0</v>
      </c>
      <c r="B72" s="8">
        <f>'Original Start Dates - Template'!B76</f>
        <v>0</v>
      </c>
    </row>
    <row r="73" spans="1:2">
      <c r="A73">
        <f>'Original Start Dates - Template'!A77</f>
        <v>0</v>
      </c>
      <c r="B73" s="8">
        <f>'Original Start Dates - Template'!B77</f>
        <v>0</v>
      </c>
    </row>
    <row r="74" spans="1:2">
      <c r="A74">
        <f>'Original Start Dates - Template'!A78</f>
        <v>0</v>
      </c>
      <c r="B74" s="8">
        <f>'Original Start Dates - Template'!B78</f>
        <v>0</v>
      </c>
    </row>
    <row r="75" spans="1:2">
      <c r="A75">
        <f>'Original Start Dates - Template'!A79</f>
        <v>0</v>
      </c>
      <c r="B75" s="8">
        <f>'Original Start Dates - Template'!B79</f>
        <v>0</v>
      </c>
    </row>
    <row r="76" spans="1:2">
      <c r="A76">
        <f>'Original Start Dates - Template'!A80</f>
        <v>0</v>
      </c>
      <c r="B76" s="8">
        <f>'Original Start Dates - Template'!B80</f>
        <v>0</v>
      </c>
    </row>
    <row r="77" spans="1:2">
      <c r="A77">
        <f>'Original Start Dates - Template'!A81</f>
        <v>0</v>
      </c>
      <c r="B77" s="8">
        <f>'Original Start Dates - Template'!B81</f>
        <v>0</v>
      </c>
    </row>
    <row r="78" spans="1:2">
      <c r="A78">
        <f>'Original Start Dates - Template'!A82</f>
        <v>0</v>
      </c>
      <c r="B78" s="8">
        <f>'Original Start Dates - Template'!B82</f>
        <v>0</v>
      </c>
    </row>
    <row r="79" spans="1:2">
      <c r="A79">
        <f>'Original Start Dates - Template'!A83</f>
        <v>0</v>
      </c>
      <c r="B79" s="8">
        <f>'Original Start Dates - Template'!B83</f>
        <v>0</v>
      </c>
    </row>
    <row r="80" spans="1:2">
      <c r="A80">
        <f>'Original Start Dates - Template'!A84</f>
        <v>0</v>
      </c>
      <c r="B80" s="8">
        <f>'Original Start Dates - Template'!B84</f>
        <v>0</v>
      </c>
    </row>
    <row r="81" spans="1:2">
      <c r="A81">
        <f>'Original Start Dates - Template'!A85</f>
        <v>0</v>
      </c>
      <c r="B81" s="8">
        <f>'Original Start Dates - Template'!B85</f>
        <v>0</v>
      </c>
    </row>
    <row r="82" spans="1:2">
      <c r="A82">
        <f>'Original Start Dates - Template'!A86</f>
        <v>0</v>
      </c>
      <c r="B82" s="8">
        <f>'Original Start Dates - Template'!B86</f>
        <v>0</v>
      </c>
    </row>
    <row r="83" spans="1:2">
      <c r="A83">
        <f>'Original Start Dates - Template'!A87</f>
        <v>0</v>
      </c>
      <c r="B83" s="8">
        <f>'Original Start Dates - Template'!B87</f>
        <v>0</v>
      </c>
    </row>
    <row r="84" spans="1:2">
      <c r="A84">
        <f>'Original Start Dates - Template'!A88</f>
        <v>0</v>
      </c>
      <c r="B84" s="8">
        <f>'Original Start Dates - Template'!B88</f>
        <v>0</v>
      </c>
    </row>
    <row r="85" spans="1:2">
      <c r="A85">
        <f>'Original Start Dates - Template'!A89</f>
        <v>0</v>
      </c>
      <c r="B85" s="8">
        <f>'Original Start Dates - Template'!B89</f>
        <v>0</v>
      </c>
    </row>
    <row r="86" spans="1:2">
      <c r="A86">
        <f>'Original Start Dates - Template'!A90</f>
        <v>0</v>
      </c>
      <c r="B86" s="8">
        <f>'Original Start Dates - Template'!B90</f>
        <v>0</v>
      </c>
    </row>
    <row r="87" spans="1:2">
      <c r="A87">
        <f>'Original Start Dates - Template'!A91</f>
        <v>0</v>
      </c>
      <c r="B87" s="8">
        <f>'Original Start Dates - Template'!B91</f>
        <v>0</v>
      </c>
    </row>
    <row r="88" spans="1:2">
      <c r="A88">
        <f>'Original Start Dates - Template'!A92</f>
        <v>0</v>
      </c>
      <c r="B88" s="8">
        <f>'Original Start Dates - Template'!B92</f>
        <v>0</v>
      </c>
    </row>
    <row r="89" spans="1:2">
      <c r="A89">
        <f>'Original Start Dates - Template'!A93</f>
        <v>0</v>
      </c>
      <c r="B89" s="8">
        <f>'Original Start Dates - Template'!B93</f>
        <v>0</v>
      </c>
    </row>
    <row r="90" spans="1:2">
      <c r="A90">
        <f>'Original Start Dates - Template'!A94</f>
        <v>0</v>
      </c>
      <c r="B90" s="8">
        <f>'Original Start Dates - Template'!B94</f>
        <v>0</v>
      </c>
    </row>
    <row r="91" spans="1:2">
      <c r="A91">
        <f>'Original Start Dates - Template'!A95</f>
        <v>0</v>
      </c>
      <c r="B91" s="8">
        <f>'Original Start Dates - Template'!B95</f>
        <v>0</v>
      </c>
    </row>
    <row r="92" spans="1:2">
      <c r="A92">
        <f>'Original Start Dates - Template'!A96</f>
        <v>0</v>
      </c>
      <c r="B92" s="8">
        <f>'Original Start Dates - Template'!B96</f>
        <v>0</v>
      </c>
    </row>
    <row r="93" spans="1:2">
      <c r="A93">
        <f>'Original Start Dates - Template'!A97</f>
        <v>0</v>
      </c>
      <c r="B93" s="8">
        <f>'Original Start Dates - Template'!B97</f>
        <v>0</v>
      </c>
    </row>
    <row r="94" spans="1:2">
      <c r="A94">
        <f>'Original Start Dates - Template'!A98</f>
        <v>0</v>
      </c>
      <c r="B94" s="8">
        <f>'Original Start Dates - Template'!B98</f>
        <v>0</v>
      </c>
    </row>
    <row r="95" spans="1:2">
      <c r="A95">
        <f>'Original Start Dates - Template'!A99</f>
        <v>0</v>
      </c>
      <c r="B95" s="8">
        <f>'Original Start Dates - Template'!B99</f>
        <v>0</v>
      </c>
    </row>
    <row r="96" spans="1:2">
      <c r="A96">
        <f>'Original Start Dates - Template'!A100</f>
        <v>0</v>
      </c>
      <c r="B96" s="8">
        <f>'Original Start Dates - Template'!B100</f>
        <v>0</v>
      </c>
    </row>
    <row r="97" spans="1:2">
      <c r="A97">
        <f>'Original Start Dates - Template'!A101</f>
        <v>0</v>
      </c>
      <c r="B97" s="8">
        <f>'Original Start Dates - Template'!B101</f>
        <v>0</v>
      </c>
    </row>
    <row r="98" spans="1:2">
      <c r="A98">
        <f>'Original Start Dates - Template'!A102</f>
        <v>0</v>
      </c>
      <c r="B98" s="8">
        <f>'Original Start Dates - Template'!B102</f>
        <v>0</v>
      </c>
    </row>
    <row r="99" spans="1:2">
      <c r="A99">
        <f>'Original Start Dates - Template'!A103</f>
        <v>0</v>
      </c>
      <c r="B99" s="8">
        <f>'Original Start Dates - Template'!B103</f>
        <v>0</v>
      </c>
    </row>
    <row r="100" spans="1:2">
      <c r="A100">
        <f>'Original Start Dates - Template'!A104</f>
        <v>0</v>
      </c>
      <c r="B100" s="8">
        <f>'Original Start Dates - Template'!B104</f>
        <v>0</v>
      </c>
    </row>
    <row r="101" spans="1:2">
      <c r="A101">
        <f>'Original Start Dates - Template'!A105</f>
        <v>0</v>
      </c>
      <c r="B101" s="8">
        <f>'Original Start Dates - Template'!B105</f>
        <v>0</v>
      </c>
    </row>
    <row r="102" spans="1:2">
      <c r="A102">
        <f>'Original Start Dates - Template'!A106</f>
        <v>0</v>
      </c>
      <c r="B102" s="8">
        <f>'Original Start Dates - Template'!B106</f>
        <v>0</v>
      </c>
    </row>
    <row r="103" spans="1:2">
      <c r="A103">
        <f>'Original Start Dates - Template'!A107</f>
        <v>0</v>
      </c>
      <c r="B103" s="8">
        <f>'Original Start Dates - Template'!B107</f>
        <v>0</v>
      </c>
    </row>
    <row r="104" spans="1:2">
      <c r="A104">
        <f>'Original Start Dates - Template'!A108</f>
        <v>0</v>
      </c>
      <c r="B104" s="8">
        <f>'Original Start Dates - Template'!B108</f>
        <v>0</v>
      </c>
    </row>
    <row r="105" spans="1:2">
      <c r="A105">
        <f>'Original Start Dates - Template'!A109</f>
        <v>0</v>
      </c>
      <c r="B105" s="8">
        <f>'Original Start Dates - Template'!B109</f>
        <v>0</v>
      </c>
    </row>
    <row r="106" spans="1:2">
      <c r="A106">
        <f>'Original Start Dates - Template'!A110</f>
        <v>0</v>
      </c>
      <c r="B106" s="8">
        <f>'Original Start Dates - Template'!B110</f>
        <v>0</v>
      </c>
    </row>
    <row r="107" spans="1:2">
      <c r="A107">
        <f>'Original Start Dates - Template'!A111</f>
        <v>0</v>
      </c>
      <c r="B107" s="8">
        <f>'Original Start Dates - Template'!B111</f>
        <v>0</v>
      </c>
    </row>
    <row r="108" spans="1:2">
      <c r="A108">
        <f>'Original Start Dates - Template'!A112</f>
        <v>0</v>
      </c>
      <c r="B108" s="8">
        <f>'Original Start Dates - Template'!B112</f>
        <v>0</v>
      </c>
    </row>
    <row r="109" spans="1:2">
      <c r="A109">
        <f>'Original Start Dates - Template'!A113</f>
        <v>0</v>
      </c>
      <c r="B109" s="8">
        <f>'Original Start Dates - Template'!B113</f>
        <v>0</v>
      </c>
    </row>
    <row r="110" spans="1:2">
      <c r="A110">
        <f>'Original Start Dates - Template'!A114</f>
        <v>0</v>
      </c>
      <c r="B110" s="8">
        <f>'Original Start Dates - Template'!B114</f>
        <v>0</v>
      </c>
    </row>
    <row r="111" spans="1:2">
      <c r="A111">
        <f>'Original Start Dates - Template'!A115</f>
        <v>0</v>
      </c>
      <c r="B111" s="8">
        <f>'Original Start Dates - Template'!B115</f>
        <v>0</v>
      </c>
    </row>
    <row r="112" spans="1:2">
      <c r="A112">
        <f>'Original Start Dates - Template'!A116</f>
        <v>0</v>
      </c>
      <c r="B112" s="8">
        <f>'Original Start Dates - Template'!B116</f>
        <v>0</v>
      </c>
    </row>
    <row r="113" spans="1:2">
      <c r="A113">
        <f>'Original Start Dates - Template'!A117</f>
        <v>0</v>
      </c>
      <c r="B113" s="8">
        <f>'Original Start Dates - Template'!B117</f>
        <v>0</v>
      </c>
    </row>
    <row r="114" spans="1:2">
      <c r="A114">
        <f>'Original Start Dates - Template'!A118</f>
        <v>0</v>
      </c>
      <c r="B114" s="8">
        <f>'Original Start Dates - Template'!B118</f>
        <v>0</v>
      </c>
    </row>
    <row r="115" spans="1:2">
      <c r="A115">
        <f>'Original Start Dates - Template'!A119</f>
        <v>0</v>
      </c>
      <c r="B115" s="8">
        <f>'Original Start Dates - Template'!B119</f>
        <v>0</v>
      </c>
    </row>
    <row r="116" spans="1:2">
      <c r="A116">
        <f>'Original Start Dates - Template'!A120</f>
        <v>0</v>
      </c>
      <c r="B116" s="8">
        <f>'Original Start Dates - Template'!B120</f>
        <v>0</v>
      </c>
    </row>
    <row r="117" spans="1:2">
      <c r="A117">
        <f>'Original Start Dates - Template'!A121</f>
        <v>0</v>
      </c>
      <c r="B117" s="8">
        <f>'Original Start Dates - Template'!B121</f>
        <v>0</v>
      </c>
    </row>
    <row r="118" spans="1:2">
      <c r="A118">
        <f>'Original Start Dates - Template'!A122</f>
        <v>0</v>
      </c>
      <c r="B118" s="8">
        <f>'Original Start Dates - Template'!B122</f>
        <v>0</v>
      </c>
    </row>
    <row r="119" spans="1:2">
      <c r="A119">
        <f>'Original Start Dates - Template'!A123</f>
        <v>0</v>
      </c>
      <c r="B119" s="8">
        <f>'Original Start Dates - Template'!B123</f>
        <v>0</v>
      </c>
    </row>
    <row r="120" spans="1:2">
      <c r="A120">
        <f>'Original Start Dates - Template'!A124</f>
        <v>0</v>
      </c>
      <c r="B120" s="8">
        <f>'Original Start Dates - Template'!B124</f>
        <v>0</v>
      </c>
    </row>
    <row r="121" spans="1:2">
      <c r="A121">
        <f>'Original Start Dates - Template'!A125</f>
        <v>0</v>
      </c>
      <c r="B121" s="8">
        <f>'Original Start Dates - Template'!B125</f>
        <v>0</v>
      </c>
    </row>
    <row r="122" spans="1:2">
      <c r="A122">
        <f>'Original Start Dates - Template'!A126</f>
        <v>0</v>
      </c>
      <c r="B122" s="8">
        <f>'Original Start Dates - Template'!B126</f>
        <v>0</v>
      </c>
    </row>
    <row r="123" spans="1:2">
      <c r="A123">
        <f>'Original Start Dates - Template'!A127</f>
        <v>0</v>
      </c>
      <c r="B123" s="8">
        <f>'Original Start Dates - Template'!B127</f>
        <v>0</v>
      </c>
    </row>
    <row r="124" spans="1:2">
      <c r="A124">
        <f>'Original Start Dates - Template'!A128</f>
        <v>0</v>
      </c>
      <c r="B124" s="8">
        <f>'Original Start Dates - Template'!B128</f>
        <v>0</v>
      </c>
    </row>
    <row r="125" spans="1:2">
      <c r="A125">
        <f>'Original Start Dates - Template'!A129</f>
        <v>0</v>
      </c>
      <c r="B125" s="8">
        <f>'Original Start Dates - Template'!B129</f>
        <v>0</v>
      </c>
    </row>
    <row r="126" spans="1:2">
      <c r="A126">
        <f>'Original Start Dates - Template'!A130</f>
        <v>0</v>
      </c>
      <c r="B126" s="8">
        <f>'Original Start Dates - Template'!B130</f>
        <v>0</v>
      </c>
    </row>
    <row r="127" spans="1:2">
      <c r="A127">
        <f>'Original Start Dates - Template'!A131</f>
        <v>0</v>
      </c>
      <c r="B127" s="8">
        <f>'Original Start Dates - Template'!B131</f>
        <v>0</v>
      </c>
    </row>
    <row r="128" spans="1:2">
      <c r="A128">
        <f>'Original Start Dates - Template'!A132</f>
        <v>0</v>
      </c>
      <c r="B128" s="8">
        <f>'Original Start Dates - Template'!B132</f>
        <v>0</v>
      </c>
    </row>
    <row r="129" spans="1:2">
      <c r="A129">
        <f>'Original Start Dates - Template'!A133</f>
        <v>0</v>
      </c>
      <c r="B129" s="8">
        <f>'Original Start Dates - Template'!B133</f>
        <v>0</v>
      </c>
    </row>
    <row r="130" spans="1:2">
      <c r="A130">
        <f>'Original Start Dates - Template'!A134</f>
        <v>0</v>
      </c>
      <c r="B130" s="8">
        <f>'Original Start Dates - Template'!B134</f>
        <v>0</v>
      </c>
    </row>
    <row r="131" spans="1:2">
      <c r="A131">
        <f>'Original Start Dates - Template'!A135</f>
        <v>0</v>
      </c>
      <c r="B131" s="8">
        <f>'Original Start Dates - Template'!B135</f>
        <v>0</v>
      </c>
    </row>
    <row r="132" spans="1:2">
      <c r="A132">
        <f>'Original Start Dates - Template'!A136</f>
        <v>0</v>
      </c>
      <c r="B132" s="8">
        <f>'Original Start Dates - Template'!B136</f>
        <v>0</v>
      </c>
    </row>
    <row r="133" spans="1:2">
      <c r="A133">
        <f>'Original Start Dates - Template'!A137</f>
        <v>0</v>
      </c>
      <c r="B133" s="8">
        <f>'Original Start Dates - Template'!B137</f>
        <v>0</v>
      </c>
    </row>
    <row r="134" spans="1:2">
      <c r="A134">
        <f>'Original Start Dates - Template'!A138</f>
        <v>0</v>
      </c>
      <c r="B134" s="8">
        <f>'Original Start Dates - Template'!B138</f>
        <v>0</v>
      </c>
    </row>
    <row r="135" spans="1:2">
      <c r="A135">
        <f>'Original Start Dates - Template'!A139</f>
        <v>0</v>
      </c>
      <c r="B135" s="8">
        <f>'Original Start Dates - Template'!B139</f>
        <v>0</v>
      </c>
    </row>
    <row r="136" spans="1:2">
      <c r="A136">
        <f>'Original Start Dates - Template'!A140</f>
        <v>0</v>
      </c>
      <c r="B136" s="8">
        <f>'Original Start Dates - Template'!B140</f>
        <v>0</v>
      </c>
    </row>
    <row r="137" spans="1:2">
      <c r="A137">
        <f>'Original Start Dates - Template'!A141</f>
        <v>0</v>
      </c>
      <c r="B137" s="8">
        <f>'Original Start Dates - Template'!B141</f>
        <v>0</v>
      </c>
    </row>
    <row r="138" spans="1:2">
      <c r="A138">
        <f>'Original Start Dates - Template'!A142</f>
        <v>0</v>
      </c>
      <c r="B138" s="8">
        <f>'Original Start Dates - Template'!B142</f>
        <v>0</v>
      </c>
    </row>
    <row r="139" spans="1:2">
      <c r="A139">
        <f>'Original Start Dates - Template'!A143</f>
        <v>0</v>
      </c>
      <c r="B139" s="8">
        <f>'Original Start Dates - Template'!B143</f>
        <v>0</v>
      </c>
    </row>
    <row r="140" spans="1:2">
      <c r="A140">
        <f>'Original Start Dates - Template'!A144</f>
        <v>0</v>
      </c>
      <c r="B140" s="8">
        <f>'Original Start Dates - Template'!B144</f>
        <v>0</v>
      </c>
    </row>
    <row r="141" spans="1:2">
      <c r="A141">
        <f>'Original Start Dates - Template'!A145</f>
        <v>0</v>
      </c>
      <c r="B141" s="8">
        <f>'Original Start Dates - Template'!B145</f>
        <v>0</v>
      </c>
    </row>
    <row r="142" spans="1:2">
      <c r="A142">
        <f>'Original Start Dates - Template'!A146</f>
        <v>0</v>
      </c>
      <c r="B142" s="8">
        <f>'Original Start Dates - Template'!B146</f>
        <v>0</v>
      </c>
    </row>
    <row r="143" spans="1:2">
      <c r="A143">
        <f>'Original Start Dates - Template'!A147</f>
        <v>0</v>
      </c>
      <c r="B143" s="8">
        <f>'Original Start Dates - Template'!B147</f>
        <v>0</v>
      </c>
    </row>
    <row r="144" spans="1:2">
      <c r="A144">
        <f>'Original Start Dates - Template'!A148</f>
        <v>0</v>
      </c>
      <c r="B144" s="8">
        <f>'Original Start Dates - Template'!B148</f>
        <v>0</v>
      </c>
    </row>
    <row r="145" spans="1:2">
      <c r="A145">
        <f>'Original Start Dates - Template'!A149</f>
        <v>0</v>
      </c>
      <c r="B145" s="8">
        <f>'Original Start Dates - Template'!B149</f>
        <v>0</v>
      </c>
    </row>
    <row r="146" spans="1:2">
      <c r="A146">
        <f>'Original Start Dates - Template'!A150</f>
        <v>0</v>
      </c>
      <c r="B146" s="8">
        <f>'Original Start Dates - Template'!B150</f>
        <v>0</v>
      </c>
    </row>
    <row r="147" spans="1:2">
      <c r="A147">
        <f>'Original Start Dates - Template'!A151</f>
        <v>0</v>
      </c>
      <c r="B147" s="8">
        <f>'Original Start Dates - Template'!B151</f>
        <v>0</v>
      </c>
    </row>
    <row r="148" spans="1:2">
      <c r="A148">
        <f>'Original Start Dates - Template'!A152</f>
        <v>0</v>
      </c>
      <c r="B148" s="8">
        <f>'Original Start Dates - Template'!B152</f>
        <v>0</v>
      </c>
    </row>
    <row r="149" spans="1:2">
      <c r="A149">
        <f>'Original Start Dates - Template'!A153</f>
        <v>0</v>
      </c>
      <c r="B149" s="8">
        <f>'Original Start Dates - Template'!B153</f>
        <v>0</v>
      </c>
    </row>
    <row r="150" spans="1:2">
      <c r="A150">
        <f>'Original Start Dates - Template'!A154</f>
        <v>0</v>
      </c>
      <c r="B150" s="8">
        <f>'Original Start Dates - Template'!B154</f>
        <v>0</v>
      </c>
    </row>
    <row r="151" spans="1:2">
      <c r="A151">
        <f>'Original Start Dates - Template'!A155</f>
        <v>0</v>
      </c>
      <c r="B151" s="8">
        <f>'Original Start Dates - Template'!B155</f>
        <v>0</v>
      </c>
    </row>
    <row r="152" spans="1:2">
      <c r="A152">
        <f>'Original Start Dates - Template'!A156</f>
        <v>0</v>
      </c>
      <c r="B152" s="8">
        <f>'Original Start Dates - Template'!B156</f>
        <v>0</v>
      </c>
    </row>
    <row r="153" spans="1:2">
      <c r="A153">
        <f>'Original Start Dates - Template'!A157</f>
        <v>0</v>
      </c>
      <c r="B153" s="8">
        <f>'Original Start Dates - Template'!B157</f>
        <v>0</v>
      </c>
    </row>
    <row r="154" spans="1:2">
      <c r="A154">
        <f>'Original Start Dates - Template'!A158</f>
        <v>0</v>
      </c>
      <c r="B154" s="8">
        <f>'Original Start Dates - Template'!B158</f>
        <v>0</v>
      </c>
    </row>
    <row r="155" spans="1:2">
      <c r="A155">
        <f>'Original Start Dates - Template'!A159</f>
        <v>0</v>
      </c>
      <c r="B155" s="8">
        <f>'Original Start Dates - Template'!B159</f>
        <v>0</v>
      </c>
    </row>
    <row r="156" spans="1:2">
      <c r="A156">
        <f>'Original Start Dates - Template'!A160</f>
        <v>0</v>
      </c>
      <c r="B156" s="8">
        <f>'Original Start Dates - Template'!B160</f>
        <v>0</v>
      </c>
    </row>
    <row r="157" spans="1:2">
      <c r="A157">
        <f>'Original Start Dates - Template'!A161</f>
        <v>0</v>
      </c>
      <c r="B157" s="8">
        <f>'Original Start Dates - Template'!B161</f>
        <v>0</v>
      </c>
    </row>
    <row r="158" spans="1:2">
      <c r="A158">
        <f>'Original Start Dates - Template'!A162</f>
        <v>0</v>
      </c>
      <c r="B158" s="8">
        <f>'Original Start Dates - Template'!B162</f>
        <v>0</v>
      </c>
    </row>
    <row r="159" spans="1:2">
      <c r="A159">
        <f>'Original Start Dates - Template'!A163</f>
        <v>0</v>
      </c>
      <c r="B159" s="8">
        <f>'Original Start Dates - Template'!B163</f>
        <v>0</v>
      </c>
    </row>
    <row r="160" spans="1:2">
      <c r="A160">
        <f>'Original Start Dates - Template'!A164</f>
        <v>0</v>
      </c>
      <c r="B160" s="8">
        <f>'Original Start Dates - Template'!B164</f>
        <v>0</v>
      </c>
    </row>
    <row r="161" spans="1:2">
      <c r="A161">
        <f>'Original Start Dates - Template'!A165</f>
        <v>0</v>
      </c>
      <c r="B161" s="8">
        <f>'Original Start Dates - Template'!B165</f>
        <v>0</v>
      </c>
    </row>
    <row r="162" spans="1:2">
      <c r="A162">
        <f>'Original Start Dates - Template'!A166</f>
        <v>0</v>
      </c>
      <c r="B162" s="8">
        <f>'Original Start Dates - Template'!B166</f>
        <v>0</v>
      </c>
    </row>
    <row r="163" spans="1:2">
      <c r="A163">
        <f>'Original Start Dates - Template'!A167</f>
        <v>0</v>
      </c>
      <c r="B163" s="8">
        <f>'Original Start Dates - Template'!B167</f>
        <v>0</v>
      </c>
    </row>
    <row r="164" spans="1:2">
      <c r="A164">
        <f>'Original Start Dates - Template'!A168</f>
        <v>0</v>
      </c>
      <c r="B164" s="8">
        <f>'Original Start Dates - Template'!B168</f>
        <v>0</v>
      </c>
    </row>
    <row r="165" spans="1:2">
      <c r="A165">
        <f>'Original Start Dates - Template'!A169</f>
        <v>0</v>
      </c>
      <c r="B165" s="8">
        <f>'Original Start Dates - Template'!B169</f>
        <v>0</v>
      </c>
    </row>
    <row r="166" spans="1:2">
      <c r="A166">
        <f>'Original Start Dates - Template'!A170</f>
        <v>0</v>
      </c>
      <c r="B166" s="8">
        <f>'Original Start Dates - Template'!B170</f>
        <v>0</v>
      </c>
    </row>
    <row r="167" spans="1:2">
      <c r="A167">
        <f>'Original Start Dates - Template'!A171</f>
        <v>0</v>
      </c>
      <c r="B167" s="8">
        <f>'Original Start Dates - Template'!B171</f>
        <v>0</v>
      </c>
    </row>
    <row r="168" spans="1:2">
      <c r="A168">
        <f>'Original Start Dates - Template'!A172</f>
        <v>0</v>
      </c>
      <c r="B168" s="8">
        <f>'Original Start Dates - Template'!B172</f>
        <v>0</v>
      </c>
    </row>
    <row r="169" spans="1:2">
      <c r="A169">
        <f>'Original Start Dates - Template'!A173</f>
        <v>0</v>
      </c>
      <c r="B169" s="8">
        <f>'Original Start Dates - Template'!B173</f>
        <v>0</v>
      </c>
    </row>
    <row r="170" spans="1:2">
      <c r="A170">
        <f>'Original Start Dates - Template'!A174</f>
        <v>0</v>
      </c>
      <c r="B170" s="8">
        <f>'Original Start Dates - Template'!B174</f>
        <v>0</v>
      </c>
    </row>
    <row r="171" spans="1:2">
      <c r="A171">
        <f>'Original Start Dates - Template'!A175</f>
        <v>0</v>
      </c>
      <c r="B171" s="8">
        <f>'Original Start Dates - Template'!B175</f>
        <v>0</v>
      </c>
    </row>
    <row r="172" spans="1:2">
      <c r="A172">
        <f>'Original Start Dates - Template'!A176</f>
        <v>0</v>
      </c>
      <c r="B172" s="8">
        <f>'Original Start Dates - Template'!B176</f>
        <v>0</v>
      </c>
    </row>
    <row r="173" spans="1:2">
      <c r="A173">
        <f>'Original Start Dates - Template'!A177</f>
        <v>0</v>
      </c>
      <c r="B173" s="8">
        <f>'Original Start Dates - Template'!B177</f>
        <v>0</v>
      </c>
    </row>
    <row r="174" spans="1:2">
      <c r="A174">
        <f>'Original Start Dates - Template'!A178</f>
        <v>0</v>
      </c>
      <c r="B174" s="8">
        <f>'Original Start Dates - Template'!B178</f>
        <v>0</v>
      </c>
    </row>
    <row r="175" spans="1:2">
      <c r="A175">
        <f>'Original Start Dates - Template'!A179</f>
        <v>0</v>
      </c>
      <c r="B175" s="8">
        <f>'Original Start Dates - Template'!B179</f>
        <v>0</v>
      </c>
    </row>
    <row r="176" spans="1:2">
      <c r="A176">
        <f>'Original Start Dates - Template'!A180</f>
        <v>0</v>
      </c>
      <c r="B176" s="8">
        <f>'Original Start Dates - Template'!B180</f>
        <v>0</v>
      </c>
    </row>
    <row r="177" spans="1:2">
      <c r="A177">
        <f>'Original Start Dates - Template'!A181</f>
        <v>0</v>
      </c>
      <c r="B177" s="8">
        <f>'Original Start Dates - Template'!B181</f>
        <v>0</v>
      </c>
    </row>
    <row r="178" spans="1:2">
      <c r="A178">
        <f>'Original Start Dates - Template'!A182</f>
        <v>0</v>
      </c>
      <c r="B178" s="8">
        <f>'Original Start Dates - Template'!B182</f>
        <v>0</v>
      </c>
    </row>
    <row r="179" spans="1:2">
      <c r="A179">
        <f>'Original Start Dates - Template'!A183</f>
        <v>0</v>
      </c>
      <c r="B179" s="8">
        <f>'Original Start Dates - Template'!B183</f>
        <v>0</v>
      </c>
    </row>
    <row r="180" spans="1:2">
      <c r="A180">
        <f>'Original Start Dates - Template'!A184</f>
        <v>0</v>
      </c>
      <c r="B180" s="8">
        <f>'Original Start Dates - Template'!B184</f>
        <v>0</v>
      </c>
    </row>
    <row r="181" spans="1:2">
      <c r="A181">
        <f>'Original Start Dates - Template'!A185</f>
        <v>0</v>
      </c>
      <c r="B181" s="8">
        <f>'Original Start Dates - Template'!B185</f>
        <v>0</v>
      </c>
    </row>
    <row r="182" spans="1:2">
      <c r="A182">
        <f>'Original Start Dates - Template'!A186</f>
        <v>0</v>
      </c>
      <c r="B182" s="8">
        <f>'Original Start Dates - Template'!B186</f>
        <v>0</v>
      </c>
    </row>
    <row r="183" spans="1:2">
      <c r="A183">
        <f>'Original Start Dates - Template'!A187</f>
        <v>0</v>
      </c>
      <c r="B183" s="8">
        <f>'Original Start Dates - Template'!B187</f>
        <v>0</v>
      </c>
    </row>
    <row r="184" spans="1:2">
      <c r="A184">
        <f>'Original Start Dates - Template'!A188</f>
        <v>0</v>
      </c>
      <c r="B184" s="8">
        <f>'Original Start Dates - Template'!B188</f>
        <v>0</v>
      </c>
    </row>
    <row r="185" spans="1:2">
      <c r="A185">
        <f>'Original Start Dates - Template'!A189</f>
        <v>0</v>
      </c>
      <c r="B185" s="8">
        <f>'Original Start Dates - Template'!B189</f>
        <v>0</v>
      </c>
    </row>
    <row r="186" spans="1:2">
      <c r="A186">
        <f>'Original Start Dates - Template'!A190</f>
        <v>0</v>
      </c>
      <c r="B186" s="8">
        <f>'Original Start Dates - Template'!B190</f>
        <v>0</v>
      </c>
    </row>
    <row r="187" spans="1:2">
      <c r="A187">
        <f>'Original Start Dates - Template'!A191</f>
        <v>0</v>
      </c>
      <c r="B187" s="8">
        <f>'Original Start Dates - Template'!B191</f>
        <v>0</v>
      </c>
    </row>
    <row r="188" spans="1:2">
      <c r="A188">
        <f>'Original Start Dates - Template'!A192</f>
        <v>0</v>
      </c>
      <c r="B188" s="8">
        <f>'Original Start Dates - Template'!B192</f>
        <v>0</v>
      </c>
    </row>
    <row r="189" spans="1:2">
      <c r="A189">
        <f>'Original Start Dates - Template'!A193</f>
        <v>0</v>
      </c>
      <c r="B189" s="8">
        <f>'Original Start Dates - Template'!B193</f>
        <v>0</v>
      </c>
    </row>
    <row r="190" spans="1:2">
      <c r="A190">
        <f>'Original Start Dates - Template'!A194</f>
        <v>0</v>
      </c>
      <c r="B190" s="8">
        <f>'Original Start Dates - Template'!B194</f>
        <v>0</v>
      </c>
    </row>
    <row r="191" spans="1:2">
      <c r="A191">
        <f>'Original Start Dates - Template'!A195</f>
        <v>0</v>
      </c>
      <c r="B191" s="8">
        <f>'Original Start Dates - Template'!B195</f>
        <v>0</v>
      </c>
    </row>
    <row r="192" spans="1:2">
      <c r="A192">
        <f>'Original Start Dates - Template'!A196</f>
        <v>0</v>
      </c>
      <c r="B192" s="8">
        <f>'Original Start Dates - Template'!B196</f>
        <v>0</v>
      </c>
    </row>
    <row r="193" spans="1:2">
      <c r="A193">
        <f>'Original Start Dates - Template'!A197</f>
        <v>0</v>
      </c>
      <c r="B193" s="8">
        <f>'Original Start Dates - Template'!B197</f>
        <v>0</v>
      </c>
    </row>
    <row r="194" spans="1:2">
      <c r="A194">
        <f>'Original Start Dates - Template'!A198</f>
        <v>0</v>
      </c>
      <c r="B194" s="8">
        <f>'Original Start Dates - Template'!B198</f>
        <v>0</v>
      </c>
    </row>
    <row r="195" spans="1:2">
      <c r="A195">
        <f>'Original Start Dates - Template'!A199</f>
        <v>0</v>
      </c>
      <c r="B195" s="8">
        <f>'Original Start Dates - Template'!B199</f>
        <v>0</v>
      </c>
    </row>
    <row r="196" spans="1:2">
      <c r="A196">
        <f>'Original Start Dates - Template'!A200</f>
        <v>0</v>
      </c>
      <c r="B196" s="8">
        <f>'Original Start Dates - Template'!B200</f>
        <v>0</v>
      </c>
    </row>
    <row r="197" spans="1:2">
      <c r="A197">
        <f>'Original Start Dates - Template'!A201</f>
        <v>0</v>
      </c>
      <c r="B197" s="8">
        <f>'Original Start Dates - Template'!B201</f>
        <v>0</v>
      </c>
    </row>
    <row r="198" spans="1:2">
      <c r="A198">
        <f>'Original Start Dates - Template'!A202</f>
        <v>0</v>
      </c>
      <c r="B198" s="8">
        <f>'Original Start Dates - Template'!B202</f>
        <v>0</v>
      </c>
    </row>
    <row r="199" spans="1:2">
      <c r="A199">
        <f>'Original Start Dates - Template'!A203</f>
        <v>0</v>
      </c>
      <c r="B199" s="8">
        <f>'Original Start Dates - Template'!B203</f>
        <v>0</v>
      </c>
    </row>
    <row r="200" spans="1:2">
      <c r="A200">
        <f>'Original Start Dates - Template'!A204</f>
        <v>0</v>
      </c>
      <c r="B200" s="8">
        <f>'Original Start Dates - Template'!B204</f>
        <v>0</v>
      </c>
    </row>
    <row r="201" spans="1:2">
      <c r="A201">
        <f>'Original Start Dates - Template'!A205</f>
        <v>0</v>
      </c>
      <c r="B201" s="8">
        <f>'Original Start Dates - Template'!B205</f>
        <v>0</v>
      </c>
    </row>
    <row r="202" spans="1:2">
      <c r="A202">
        <f>'Original Start Dates - Template'!A206</f>
        <v>0</v>
      </c>
      <c r="B202" s="8">
        <f>'Original Start Dates - Template'!B206</f>
        <v>0</v>
      </c>
    </row>
    <row r="203" spans="1:2">
      <c r="A203">
        <f>'Original Start Dates - Template'!A207</f>
        <v>0</v>
      </c>
      <c r="B203" s="8">
        <f>'Original Start Dates - Template'!B207</f>
        <v>0</v>
      </c>
    </row>
    <row r="204" spans="1:2">
      <c r="A204">
        <f>'Original Start Dates - Template'!A208</f>
        <v>0</v>
      </c>
      <c r="B204" s="8">
        <f>'Original Start Dates - Template'!B208</f>
        <v>0</v>
      </c>
    </row>
    <row r="205" spans="1:2">
      <c r="A205">
        <f>'Original Start Dates - Template'!A209</f>
        <v>0</v>
      </c>
      <c r="B205" s="8">
        <f>'Original Start Dates - Template'!B209</f>
        <v>0</v>
      </c>
    </row>
    <row r="206" spans="1:2">
      <c r="A206">
        <f>'Original Start Dates - Template'!A210</f>
        <v>0</v>
      </c>
      <c r="B206" s="8">
        <f>'Original Start Dates - Template'!B210</f>
        <v>0</v>
      </c>
    </row>
    <row r="207" spans="1:2">
      <c r="A207">
        <f>'Original Start Dates - Template'!A211</f>
        <v>0</v>
      </c>
      <c r="B207" s="8">
        <f>'Original Start Dates - Template'!B211</f>
        <v>0</v>
      </c>
    </row>
    <row r="208" spans="1:2">
      <c r="A208">
        <f>'Original Start Dates - Template'!A212</f>
        <v>0</v>
      </c>
      <c r="B208" s="8">
        <f>'Original Start Dates - Template'!B212</f>
        <v>0</v>
      </c>
    </row>
    <row r="209" spans="1:2">
      <c r="A209">
        <f>'Original Start Dates - Template'!A213</f>
        <v>0</v>
      </c>
      <c r="B209" s="8">
        <f>'Original Start Dates - Template'!B213</f>
        <v>0</v>
      </c>
    </row>
    <row r="210" spans="1:2">
      <c r="A210">
        <f>'Original Start Dates - Template'!A214</f>
        <v>0</v>
      </c>
      <c r="B210" s="8">
        <f>'Original Start Dates - Template'!B214</f>
        <v>0</v>
      </c>
    </row>
    <row r="211" spans="1:2">
      <c r="A211">
        <f>'Original Start Dates - Template'!A215</f>
        <v>0</v>
      </c>
      <c r="B211" s="8">
        <f>'Original Start Dates - Template'!B215</f>
        <v>0</v>
      </c>
    </row>
    <row r="212" spans="1:2">
      <c r="A212">
        <f>'Original Start Dates - Template'!A216</f>
        <v>0</v>
      </c>
      <c r="B212" s="8">
        <f>'Original Start Dates - Template'!B216</f>
        <v>0</v>
      </c>
    </row>
    <row r="213" spans="1:2">
      <c r="A213">
        <f>'Original Start Dates - Template'!A217</f>
        <v>0</v>
      </c>
      <c r="B213" s="8">
        <f>'Original Start Dates - Template'!B217</f>
        <v>0</v>
      </c>
    </row>
    <row r="214" spans="1:2">
      <c r="A214">
        <f>'Original Start Dates - Template'!A218</f>
        <v>0</v>
      </c>
      <c r="B214" s="8">
        <f>'Original Start Dates - Template'!B218</f>
        <v>0</v>
      </c>
    </row>
    <row r="215" spans="1:2">
      <c r="A215">
        <f>'Original Start Dates - Template'!A219</f>
        <v>0</v>
      </c>
      <c r="B215" s="8">
        <f>'Original Start Dates - Template'!B219</f>
        <v>0</v>
      </c>
    </row>
    <row r="216" spans="1:2">
      <c r="A216">
        <f>'Original Start Dates - Template'!A220</f>
        <v>0</v>
      </c>
      <c r="B216" s="8">
        <f>'Original Start Dates - Template'!B220</f>
        <v>0</v>
      </c>
    </row>
    <row r="217" spans="1:2">
      <c r="A217">
        <f>'Original Start Dates - Template'!A221</f>
        <v>0</v>
      </c>
      <c r="B217" s="8">
        <f>'Original Start Dates - Template'!B221</f>
        <v>0</v>
      </c>
    </row>
    <row r="218" spans="1:2">
      <c r="A218">
        <f>'Original Start Dates - Template'!A222</f>
        <v>0</v>
      </c>
      <c r="B218" s="8">
        <f>'Original Start Dates - Template'!B222</f>
        <v>0</v>
      </c>
    </row>
    <row r="219" spans="1:2">
      <c r="A219">
        <f>'Original Start Dates - Template'!A223</f>
        <v>0</v>
      </c>
      <c r="B219" s="8">
        <f>'Original Start Dates - Template'!B223</f>
        <v>0</v>
      </c>
    </row>
    <row r="220" spans="1:2">
      <c r="A220">
        <f>'Original Start Dates - Template'!A224</f>
        <v>0</v>
      </c>
      <c r="B220" s="8">
        <f>'Original Start Dates - Template'!B224</f>
        <v>0</v>
      </c>
    </row>
    <row r="221" spans="1:2">
      <c r="A221">
        <f>'Original Start Dates - Template'!A225</f>
        <v>0</v>
      </c>
      <c r="B221" s="8">
        <f>'Original Start Dates - Template'!B225</f>
        <v>0</v>
      </c>
    </row>
    <row r="222" spans="1:2">
      <c r="A222">
        <f>'Original Start Dates - Template'!A226</f>
        <v>0</v>
      </c>
      <c r="B222" s="8">
        <f>'Original Start Dates - Template'!B226</f>
        <v>0</v>
      </c>
    </row>
    <row r="223" spans="1:2">
      <c r="A223">
        <f>'Original Start Dates - Template'!A227</f>
        <v>0</v>
      </c>
      <c r="B223" s="8">
        <f>'Original Start Dates - Template'!B227</f>
        <v>0</v>
      </c>
    </row>
    <row r="224" spans="1:2">
      <c r="A224">
        <f>'Original Start Dates - Template'!A228</f>
        <v>0</v>
      </c>
      <c r="B224" s="8">
        <f>'Original Start Dates - Template'!B228</f>
        <v>0</v>
      </c>
    </row>
    <row r="225" spans="1:2">
      <c r="A225">
        <f>'Original Start Dates - Template'!A229</f>
        <v>0</v>
      </c>
      <c r="B225" s="8">
        <f>'Original Start Dates - Template'!B229</f>
        <v>0</v>
      </c>
    </row>
    <row r="226" spans="1:2">
      <c r="A226">
        <f>'Original Start Dates - Template'!A230</f>
        <v>0</v>
      </c>
      <c r="B226" s="8">
        <f>'Original Start Dates - Template'!B230</f>
        <v>0</v>
      </c>
    </row>
    <row r="227" spans="1:2">
      <c r="A227">
        <f>'Original Start Dates - Template'!A231</f>
        <v>0</v>
      </c>
      <c r="B227" s="8">
        <f>'Original Start Dates - Template'!B231</f>
        <v>0</v>
      </c>
    </row>
    <row r="228" spans="1:2">
      <c r="A228">
        <f>'Original Start Dates - Template'!A232</f>
        <v>0</v>
      </c>
      <c r="B228" s="8">
        <f>'Original Start Dates - Template'!B232</f>
        <v>0</v>
      </c>
    </row>
    <row r="229" spans="1:2">
      <c r="A229">
        <f>'Original Start Dates - Template'!A233</f>
        <v>0</v>
      </c>
      <c r="B229" s="8">
        <f>'Original Start Dates - Template'!B233</f>
        <v>0</v>
      </c>
    </row>
    <row r="230" spans="1:2">
      <c r="A230">
        <f>'Original Start Dates - Template'!A234</f>
        <v>0</v>
      </c>
      <c r="B230" s="8">
        <f>'Original Start Dates - Template'!B234</f>
        <v>0</v>
      </c>
    </row>
    <row r="231" spans="1:2">
      <c r="A231">
        <f>'Original Start Dates - Template'!A235</f>
        <v>0</v>
      </c>
      <c r="B231" s="8">
        <f>'Original Start Dates - Template'!B235</f>
        <v>0</v>
      </c>
    </row>
    <row r="232" spans="1:2">
      <c r="A232">
        <f>'Original Start Dates - Template'!A236</f>
        <v>0</v>
      </c>
      <c r="B232" s="8">
        <f>'Original Start Dates - Template'!B236</f>
        <v>0</v>
      </c>
    </row>
    <row r="233" spans="1:2">
      <c r="A233">
        <f>'Original Start Dates - Template'!A237</f>
        <v>0</v>
      </c>
      <c r="B233" s="8">
        <f>'Original Start Dates - Template'!B237</f>
        <v>0</v>
      </c>
    </row>
    <row r="234" spans="1:2">
      <c r="A234">
        <f>'Original Start Dates - Template'!A238</f>
        <v>0</v>
      </c>
      <c r="B234" s="8">
        <f>'Original Start Dates - Template'!B238</f>
        <v>0</v>
      </c>
    </row>
    <row r="235" spans="1:2">
      <c r="A235">
        <f>'Original Start Dates - Template'!A239</f>
        <v>0</v>
      </c>
      <c r="B235" s="8">
        <f>'Original Start Dates - Template'!B239</f>
        <v>0</v>
      </c>
    </row>
    <row r="236" spans="1:2">
      <c r="A236">
        <f>'Original Start Dates - Template'!A240</f>
        <v>0</v>
      </c>
      <c r="B236" s="8">
        <f>'Original Start Dates - Template'!B240</f>
        <v>0</v>
      </c>
    </row>
    <row r="237" spans="1:2">
      <c r="A237">
        <f>'Original Start Dates - Template'!A241</f>
        <v>0</v>
      </c>
      <c r="B237" s="8">
        <f>'Original Start Dates - Template'!B241</f>
        <v>0</v>
      </c>
    </row>
    <row r="238" spans="1:2">
      <c r="A238">
        <f>'Original Start Dates - Template'!A242</f>
        <v>0</v>
      </c>
      <c r="B238" s="8">
        <f>'Original Start Dates - Template'!B242</f>
        <v>0</v>
      </c>
    </row>
    <row r="239" spans="1:2">
      <c r="A239">
        <f>'Original Start Dates - Template'!A243</f>
        <v>0</v>
      </c>
      <c r="B239" s="8">
        <f>'Original Start Dates - Template'!B243</f>
        <v>0</v>
      </c>
    </row>
    <row r="240" spans="1:2">
      <c r="A240">
        <f>'Original Start Dates - Template'!A244</f>
        <v>0</v>
      </c>
      <c r="B240" s="8">
        <f>'Original Start Dates - Template'!B244</f>
        <v>0</v>
      </c>
    </row>
    <row r="241" spans="1:2">
      <c r="A241">
        <f>'Original Start Dates - Template'!A245</f>
        <v>0</v>
      </c>
      <c r="B241" s="8">
        <f>'Original Start Dates - Template'!B245</f>
        <v>0</v>
      </c>
    </row>
    <row r="242" spans="1:2">
      <c r="A242">
        <f>'Original Start Dates - Template'!A246</f>
        <v>0</v>
      </c>
      <c r="B242" s="8">
        <f>'Original Start Dates - Template'!B246</f>
        <v>0</v>
      </c>
    </row>
    <row r="243" spans="1:2">
      <c r="A243">
        <f>'Original Start Dates - Template'!A247</f>
        <v>0</v>
      </c>
      <c r="B243" s="8">
        <f>'Original Start Dates - Template'!B247</f>
        <v>0</v>
      </c>
    </row>
    <row r="244" spans="1:2">
      <c r="A244">
        <f>'Original Start Dates - Template'!A248</f>
        <v>0</v>
      </c>
      <c r="B244" s="8">
        <f>'Original Start Dates - Template'!B248</f>
        <v>0</v>
      </c>
    </row>
    <row r="245" spans="1:2">
      <c r="A245">
        <f>'Original Start Dates - Template'!A249</f>
        <v>0</v>
      </c>
      <c r="B245" s="8">
        <f>'Original Start Dates - Template'!B249</f>
        <v>0</v>
      </c>
    </row>
    <row r="246" spans="1:2">
      <c r="A246">
        <f>'Original Start Dates - Template'!A250</f>
        <v>0</v>
      </c>
      <c r="B246" s="8">
        <f>'Original Start Dates - Template'!B250</f>
        <v>0</v>
      </c>
    </row>
    <row r="247" spans="1:2">
      <c r="A247">
        <f>'Original Start Dates - Template'!A251</f>
        <v>0</v>
      </c>
      <c r="B247" s="8">
        <f>'Original Start Dates - Template'!B251</f>
        <v>0</v>
      </c>
    </row>
    <row r="248" spans="1:2">
      <c r="A248">
        <f>'Original Start Dates - Template'!A252</f>
        <v>0</v>
      </c>
      <c r="B248" s="8">
        <f>'Original Start Dates - Template'!B252</f>
        <v>0</v>
      </c>
    </row>
    <row r="249" spans="1:2">
      <c r="A249">
        <f>'Original Start Dates - Template'!A253</f>
        <v>0</v>
      </c>
      <c r="B249" s="8">
        <f>'Original Start Dates - Template'!B253</f>
        <v>0</v>
      </c>
    </row>
    <row r="250" spans="1:2">
      <c r="A250">
        <f>'Original Start Dates - Template'!A254</f>
        <v>0</v>
      </c>
      <c r="B250" s="8">
        <f>'Original Start Dates - Template'!B254</f>
        <v>0</v>
      </c>
    </row>
    <row r="251" spans="1:2">
      <c r="A251">
        <f>'Original Start Dates - Template'!A255</f>
        <v>0</v>
      </c>
      <c r="B251" s="8">
        <f>'Original Start Dates - Template'!B255</f>
        <v>0</v>
      </c>
    </row>
    <row r="252" spans="1:2">
      <c r="A252">
        <f>'Original Start Dates - Template'!A256</f>
        <v>0</v>
      </c>
      <c r="B252" s="8">
        <f>'Original Start Dates - Template'!B256</f>
        <v>0</v>
      </c>
    </row>
    <row r="253" spans="1:2">
      <c r="A253">
        <f>'Original Start Dates - Template'!A257</f>
        <v>0</v>
      </c>
      <c r="B253" s="8">
        <f>'Original Start Dates - Template'!B257</f>
        <v>0</v>
      </c>
    </row>
    <row r="254" spans="1:2">
      <c r="A254">
        <f>'Original Start Dates - Template'!A258</f>
        <v>0</v>
      </c>
      <c r="B254" s="8">
        <f>'Original Start Dates - Template'!B258</f>
        <v>0</v>
      </c>
    </row>
    <row r="255" spans="1:2">
      <c r="A255">
        <f>'Original Start Dates - Template'!A259</f>
        <v>0</v>
      </c>
      <c r="B255" s="8">
        <f>'Original Start Dates - Template'!B259</f>
        <v>0</v>
      </c>
    </row>
    <row r="256" spans="1:2">
      <c r="A256">
        <f>'Original Start Dates - Template'!A260</f>
        <v>0</v>
      </c>
      <c r="B256" s="8">
        <f>'Original Start Dates - Template'!B260</f>
        <v>0</v>
      </c>
    </row>
    <row r="257" spans="1:2">
      <c r="A257">
        <f>'Original Start Dates - Template'!A261</f>
        <v>0</v>
      </c>
      <c r="B257" s="8">
        <f>'Original Start Dates - Template'!B261</f>
        <v>0</v>
      </c>
    </row>
    <row r="258" spans="1:2">
      <c r="A258">
        <f>'Original Start Dates - Template'!A262</f>
        <v>0</v>
      </c>
      <c r="B258" s="8">
        <f>'Original Start Dates - Template'!B262</f>
        <v>0</v>
      </c>
    </row>
    <row r="259" spans="1:2">
      <c r="A259">
        <f>'Original Start Dates - Template'!A263</f>
        <v>0</v>
      </c>
      <c r="B259" s="8">
        <f>'Original Start Dates - Template'!B263</f>
        <v>0</v>
      </c>
    </row>
    <row r="260" spans="1:2">
      <c r="A260">
        <f>'Original Start Dates - Template'!A264</f>
        <v>0</v>
      </c>
      <c r="B260" s="8">
        <f>'Original Start Dates - Template'!B264</f>
        <v>0</v>
      </c>
    </row>
    <row r="261" spans="1:2">
      <c r="A261">
        <f>'Original Start Dates - Template'!A265</f>
        <v>0</v>
      </c>
      <c r="B261" s="8">
        <f>'Original Start Dates - Template'!B265</f>
        <v>0</v>
      </c>
    </row>
    <row r="262" spans="1:2">
      <c r="A262">
        <f>'Original Start Dates - Template'!A266</f>
        <v>0</v>
      </c>
      <c r="B262" s="8">
        <f>'Original Start Dates - Template'!B266</f>
        <v>0</v>
      </c>
    </row>
    <row r="263" spans="1:2">
      <c r="A263">
        <f>'Original Start Dates - Template'!A267</f>
        <v>0</v>
      </c>
      <c r="B263" s="8">
        <f>'Original Start Dates - Template'!B267</f>
        <v>0</v>
      </c>
    </row>
    <row r="264" spans="1:2">
      <c r="A264">
        <f>'Original Start Dates - Template'!A268</f>
        <v>0</v>
      </c>
      <c r="B264" s="8">
        <f>'Original Start Dates - Template'!B268</f>
        <v>0</v>
      </c>
    </row>
    <row r="265" spans="1:2">
      <c r="A265">
        <f>'Original Start Dates - Template'!A269</f>
        <v>0</v>
      </c>
      <c r="B265" s="8">
        <f>'Original Start Dates - Template'!B269</f>
        <v>0</v>
      </c>
    </row>
    <row r="266" spans="1:2">
      <c r="A266">
        <f>'Original Start Dates - Template'!A270</f>
        <v>0</v>
      </c>
      <c r="B266" s="8">
        <f>'Original Start Dates - Template'!B270</f>
        <v>0</v>
      </c>
    </row>
    <row r="267" spans="1:2">
      <c r="A267">
        <f>'Original Start Dates - Template'!A271</f>
        <v>0</v>
      </c>
      <c r="B267" s="8">
        <f>'Original Start Dates - Template'!B271</f>
        <v>0</v>
      </c>
    </row>
    <row r="268" spans="1:2">
      <c r="A268">
        <f>'Original Start Dates - Template'!A272</f>
        <v>0</v>
      </c>
      <c r="B268" s="8">
        <f>'Original Start Dates - Template'!B272</f>
        <v>0</v>
      </c>
    </row>
    <row r="269" spans="1:2">
      <c r="A269">
        <f>'Original Start Dates - Template'!A273</f>
        <v>0</v>
      </c>
      <c r="B269" s="8">
        <f>'Original Start Dates - Template'!B273</f>
        <v>0</v>
      </c>
    </row>
    <row r="270" spans="1:2">
      <c r="A270">
        <f>'Original Start Dates - Template'!A274</f>
        <v>0</v>
      </c>
      <c r="B270" s="8">
        <f>'Original Start Dates - Template'!B274</f>
        <v>0</v>
      </c>
    </row>
    <row r="271" spans="1:2">
      <c r="A271">
        <f>'Original Start Dates - Template'!A275</f>
        <v>0</v>
      </c>
      <c r="B271" s="8">
        <f>'Original Start Dates - Template'!B275</f>
        <v>0</v>
      </c>
    </row>
    <row r="272" spans="1:2">
      <c r="A272">
        <f>'Original Start Dates - Template'!A276</f>
        <v>0</v>
      </c>
      <c r="B272" s="8">
        <f>'Original Start Dates - Template'!B276</f>
        <v>0</v>
      </c>
    </row>
    <row r="273" spans="1:2">
      <c r="A273">
        <f>'Original Start Dates - Template'!A277</f>
        <v>0</v>
      </c>
      <c r="B273" s="8">
        <f>'Original Start Dates - Template'!B277</f>
        <v>0</v>
      </c>
    </row>
    <row r="274" spans="1:2">
      <c r="A274">
        <f>'Original Start Dates - Template'!A278</f>
        <v>0</v>
      </c>
      <c r="B274" s="8">
        <f>'Original Start Dates - Template'!B278</f>
        <v>0</v>
      </c>
    </row>
    <row r="275" spans="1:2">
      <c r="A275">
        <f>'Original Start Dates - Template'!A279</f>
        <v>0</v>
      </c>
      <c r="B275" s="8">
        <f>'Original Start Dates - Template'!B279</f>
        <v>0</v>
      </c>
    </row>
    <row r="276" spans="1:2">
      <c r="A276">
        <f>'Original Start Dates - Template'!A280</f>
        <v>0</v>
      </c>
      <c r="B276" s="8">
        <f>'Original Start Dates - Template'!B280</f>
        <v>0</v>
      </c>
    </row>
    <row r="277" spans="1:2">
      <c r="A277">
        <f>'Original Start Dates - Template'!A281</f>
        <v>0</v>
      </c>
      <c r="B277" s="8">
        <f>'Original Start Dates - Template'!B281</f>
        <v>0</v>
      </c>
    </row>
    <row r="278" spans="1:2">
      <c r="A278">
        <f>'Original Start Dates - Template'!A282</f>
        <v>0</v>
      </c>
      <c r="B278" s="8">
        <f>'Original Start Dates - Template'!B282</f>
        <v>0</v>
      </c>
    </row>
    <row r="279" spans="1:2">
      <c r="A279">
        <f>'Original Start Dates - Template'!A283</f>
        <v>0</v>
      </c>
      <c r="B279" s="8">
        <f>'Original Start Dates - Template'!B283</f>
        <v>0</v>
      </c>
    </row>
    <row r="280" spans="1:2">
      <c r="A280">
        <f>'Original Start Dates - Template'!A284</f>
        <v>0</v>
      </c>
      <c r="B280" s="8">
        <f>'Original Start Dates - Template'!B284</f>
        <v>0</v>
      </c>
    </row>
    <row r="281" spans="1:2">
      <c r="A281">
        <f>'Original Start Dates - Template'!A285</f>
        <v>0</v>
      </c>
      <c r="B281" s="8">
        <f>'Original Start Dates - Template'!B285</f>
        <v>0</v>
      </c>
    </row>
    <row r="282" spans="1:2">
      <c r="A282">
        <f>'Original Start Dates - Template'!A286</f>
        <v>0</v>
      </c>
      <c r="B282" s="8">
        <f>'Original Start Dates - Template'!B286</f>
        <v>0</v>
      </c>
    </row>
    <row r="283" spans="1:2">
      <c r="A283">
        <f>'Original Start Dates - Template'!A287</f>
        <v>0</v>
      </c>
      <c r="B283" s="8">
        <f>'Original Start Dates - Template'!B287</f>
        <v>0</v>
      </c>
    </row>
    <row r="284" spans="1:2">
      <c r="A284">
        <f>'Original Start Dates - Template'!A288</f>
        <v>0</v>
      </c>
      <c r="B284" s="8">
        <f>'Original Start Dates - Template'!B288</f>
        <v>0</v>
      </c>
    </row>
    <row r="285" spans="1:2">
      <c r="A285">
        <f>'Original Start Dates - Template'!A289</f>
        <v>0</v>
      </c>
      <c r="B285" s="8">
        <f>'Original Start Dates - Template'!B289</f>
        <v>0</v>
      </c>
    </row>
    <row r="286" spans="1:2">
      <c r="A286">
        <f>'Original Start Dates - Template'!A290</f>
        <v>0</v>
      </c>
      <c r="B286" s="8">
        <f>'Original Start Dates - Template'!B290</f>
        <v>0</v>
      </c>
    </row>
    <row r="287" spans="1:2">
      <c r="A287">
        <f>'Original Start Dates - Template'!A291</f>
        <v>0</v>
      </c>
      <c r="B287" s="8">
        <f>'Original Start Dates - Template'!B291</f>
        <v>0</v>
      </c>
    </row>
    <row r="288" spans="1:2">
      <c r="A288">
        <f>'Original Start Dates - Template'!A292</f>
        <v>0</v>
      </c>
      <c r="B288" s="8">
        <f>'Original Start Dates - Template'!B292</f>
        <v>0</v>
      </c>
    </row>
    <row r="289" spans="1:2">
      <c r="A289">
        <f>'Original Start Dates - Template'!A293</f>
        <v>0</v>
      </c>
      <c r="B289" s="8">
        <f>'Original Start Dates - Template'!B293</f>
        <v>0</v>
      </c>
    </row>
    <row r="290" spans="1:2">
      <c r="A290">
        <f>'Original Start Dates - Template'!A294</f>
        <v>0</v>
      </c>
      <c r="B290" s="8">
        <f>'Original Start Dates - Template'!B294</f>
        <v>0</v>
      </c>
    </row>
    <row r="291" spans="1:2">
      <c r="A291">
        <f>'Original Start Dates - Template'!A295</f>
        <v>0</v>
      </c>
      <c r="B291" s="8">
        <f>'Original Start Dates - Template'!B295</f>
        <v>0</v>
      </c>
    </row>
    <row r="292" spans="1:2">
      <c r="A292">
        <f>'Original Start Dates - Template'!A296</f>
        <v>0</v>
      </c>
      <c r="B292" s="8">
        <f>'Original Start Dates - Template'!B296</f>
        <v>0</v>
      </c>
    </row>
    <row r="293" spans="1:2">
      <c r="A293">
        <f>'Original Start Dates - Template'!A297</f>
        <v>0</v>
      </c>
      <c r="B293" s="8">
        <f>'Original Start Dates - Template'!B297</f>
        <v>0</v>
      </c>
    </row>
    <row r="294" spans="1:2">
      <c r="A294">
        <f>'Original Start Dates - Template'!A298</f>
        <v>0</v>
      </c>
      <c r="B294" s="8">
        <f>'Original Start Dates - Template'!B298</f>
        <v>0</v>
      </c>
    </row>
    <row r="295" spans="1:2">
      <c r="A295">
        <f>'Original Start Dates - Template'!A299</f>
        <v>0</v>
      </c>
      <c r="B295" s="8">
        <f>'Original Start Dates - Template'!B299</f>
        <v>0</v>
      </c>
    </row>
    <row r="296" spans="1:2">
      <c r="A296">
        <f>'Original Start Dates - Template'!A300</f>
        <v>0</v>
      </c>
      <c r="B296" s="8">
        <f>'Original Start Dates - Template'!B300</f>
        <v>0</v>
      </c>
    </row>
    <row r="297" spans="1:2">
      <c r="A297">
        <f>'Original Start Dates - Template'!A301</f>
        <v>0</v>
      </c>
      <c r="B297" s="8">
        <f>'Original Start Dates - Template'!B301</f>
        <v>0</v>
      </c>
    </row>
    <row r="298" spans="1:2">
      <c r="A298">
        <f>'Original Start Dates - Template'!A302</f>
        <v>0</v>
      </c>
      <c r="B298" s="8">
        <f>'Original Start Dates - Template'!B302</f>
        <v>0</v>
      </c>
    </row>
    <row r="299" spans="1:2">
      <c r="A299">
        <f>'Original Start Dates - Template'!A303</f>
        <v>0</v>
      </c>
      <c r="B299" s="8">
        <f>'Original Start Dates - Template'!B303</f>
        <v>0</v>
      </c>
    </row>
    <row r="300" spans="1:2">
      <c r="A300">
        <f>'Original Start Dates - Template'!A304</f>
        <v>0</v>
      </c>
      <c r="B300" s="8">
        <f>'Original Start Dates - Template'!B304</f>
        <v>0</v>
      </c>
    </row>
    <row r="301" spans="1:2">
      <c r="A301">
        <f>'Original Start Dates - Template'!A305</f>
        <v>0</v>
      </c>
      <c r="B301" s="8">
        <f>'Original Start Dates - Template'!B305</f>
        <v>0</v>
      </c>
    </row>
    <row r="302" spans="1:2">
      <c r="A302">
        <f>'Original Start Dates - Template'!A306</f>
        <v>0</v>
      </c>
      <c r="B302" s="8">
        <f>'Original Start Dates - Template'!B306</f>
        <v>0</v>
      </c>
    </row>
    <row r="303" spans="1:2">
      <c r="A303">
        <f>'Original Start Dates - Template'!A307</f>
        <v>0</v>
      </c>
      <c r="B303" s="8">
        <f>'Original Start Dates - Template'!B307</f>
        <v>0</v>
      </c>
    </row>
    <row r="304" spans="1:2">
      <c r="A304">
        <f>'Original Start Dates - Template'!A308</f>
        <v>0</v>
      </c>
      <c r="B304" s="8">
        <f>'Original Start Dates - Template'!B308</f>
        <v>0</v>
      </c>
    </row>
    <row r="305" spans="1:2">
      <c r="A305">
        <f>'Original Start Dates - Template'!A309</f>
        <v>0</v>
      </c>
      <c r="B305" s="8">
        <f>'Original Start Dates - Template'!B309</f>
        <v>0</v>
      </c>
    </row>
    <row r="306" spans="1:2">
      <c r="A306">
        <f>'Original Start Dates - Template'!A310</f>
        <v>0</v>
      </c>
      <c r="B306" s="8">
        <f>'Original Start Dates - Template'!B310</f>
        <v>0</v>
      </c>
    </row>
    <row r="307" spans="1:2">
      <c r="A307">
        <f>'Original Start Dates - Template'!A311</f>
        <v>0</v>
      </c>
      <c r="B307" s="8">
        <f>'Original Start Dates - Template'!B311</f>
        <v>0</v>
      </c>
    </row>
    <row r="308" spans="1:2">
      <c r="A308">
        <f>'Original Start Dates - Template'!A312</f>
        <v>0</v>
      </c>
      <c r="B308" s="8">
        <f>'Original Start Dates - Template'!B312</f>
        <v>0</v>
      </c>
    </row>
    <row r="309" spans="1:2">
      <c r="A309">
        <f>'Original Start Dates - Template'!A313</f>
        <v>0</v>
      </c>
      <c r="B309" s="8">
        <f>'Original Start Dates - Template'!B313</f>
        <v>0</v>
      </c>
    </row>
    <row r="310" spans="1:2">
      <c r="A310">
        <f>'Original Start Dates - Template'!A314</f>
        <v>0</v>
      </c>
      <c r="B310" s="8">
        <f>'Original Start Dates - Template'!B314</f>
        <v>0</v>
      </c>
    </row>
    <row r="311" spans="1:2">
      <c r="A311">
        <f>'Original Start Dates - Template'!A315</f>
        <v>0</v>
      </c>
      <c r="B311" s="8">
        <f>'Original Start Dates - Template'!B315</f>
        <v>0</v>
      </c>
    </row>
    <row r="312" spans="1:2">
      <c r="A312">
        <f>'Original Start Dates - Template'!A316</f>
        <v>0</v>
      </c>
      <c r="B312" s="8">
        <f>'Original Start Dates - Template'!B316</f>
        <v>0</v>
      </c>
    </row>
    <row r="313" spans="1:2">
      <c r="A313">
        <f>'Original Start Dates - Template'!A317</f>
        <v>0</v>
      </c>
      <c r="B313" s="8">
        <f>'Original Start Dates - Template'!B317</f>
        <v>0</v>
      </c>
    </row>
    <row r="314" spans="1:2">
      <c r="A314">
        <f>'Original Start Dates - Template'!A318</f>
        <v>0</v>
      </c>
      <c r="B314" s="8">
        <f>'Original Start Dates - Template'!B318</f>
        <v>0</v>
      </c>
    </row>
    <row r="315" spans="1:2">
      <c r="A315">
        <f>'Original Start Dates - Template'!A319</f>
        <v>0</v>
      </c>
      <c r="B315" s="8">
        <f>'Original Start Dates - Template'!B319</f>
        <v>0</v>
      </c>
    </row>
    <row r="316" spans="1:2">
      <c r="A316">
        <f>'Original Start Dates - Template'!A320</f>
        <v>0</v>
      </c>
      <c r="B316" s="8">
        <f>'Original Start Dates - Template'!B320</f>
        <v>0</v>
      </c>
    </row>
    <row r="317" spans="1:2">
      <c r="A317">
        <f>'Original Start Dates - Template'!A321</f>
        <v>0</v>
      </c>
      <c r="B317" s="8">
        <f>'Original Start Dates - Template'!B321</f>
        <v>0</v>
      </c>
    </row>
    <row r="318" spans="1:2">
      <c r="A318">
        <f>'Original Start Dates - Template'!A322</f>
        <v>0</v>
      </c>
      <c r="B318" s="8">
        <f>'Original Start Dates - Template'!B322</f>
        <v>0</v>
      </c>
    </row>
    <row r="319" spans="1:2">
      <c r="A319">
        <f>'Original Start Dates - Template'!A323</f>
        <v>0</v>
      </c>
      <c r="B319" s="8">
        <f>'Original Start Dates - Template'!B323</f>
        <v>0</v>
      </c>
    </row>
    <row r="320" spans="1:2">
      <c r="A320">
        <f>'Original Start Dates - Template'!A324</f>
        <v>0</v>
      </c>
      <c r="B320" s="8">
        <f>'Original Start Dates - Template'!B324</f>
        <v>0</v>
      </c>
    </row>
    <row r="321" spans="1:2">
      <c r="A321">
        <f>'Original Start Dates - Template'!A325</f>
        <v>0</v>
      </c>
      <c r="B321" s="8">
        <f>'Original Start Dates - Template'!B325</f>
        <v>0</v>
      </c>
    </row>
    <row r="322" spans="1:2">
      <c r="A322">
        <f>'Original Start Dates - Template'!A326</f>
        <v>0</v>
      </c>
      <c r="B322" s="8">
        <f>'Original Start Dates - Template'!B326</f>
        <v>0</v>
      </c>
    </row>
    <row r="323" spans="1:2">
      <c r="A323">
        <f>'Original Start Dates - Template'!A327</f>
        <v>0</v>
      </c>
      <c r="B323" s="8">
        <f>'Original Start Dates - Template'!B327</f>
        <v>0</v>
      </c>
    </row>
    <row r="324" spans="1:2">
      <c r="A324">
        <f>'Original Start Dates - Template'!A328</f>
        <v>0</v>
      </c>
      <c r="B324" s="8">
        <f>'Original Start Dates - Template'!B328</f>
        <v>0</v>
      </c>
    </row>
    <row r="325" spans="1:2">
      <c r="A325">
        <f>'Original Start Dates - Template'!A329</f>
        <v>0</v>
      </c>
      <c r="B325" s="8">
        <f>'Original Start Dates - Template'!B329</f>
        <v>0</v>
      </c>
    </row>
    <row r="326" spans="1:2">
      <c r="A326">
        <f>'Original Start Dates - Template'!A330</f>
        <v>0</v>
      </c>
      <c r="B326" s="8">
        <f>'Original Start Dates - Template'!B330</f>
        <v>0</v>
      </c>
    </row>
    <row r="327" spans="1:2">
      <c r="A327">
        <f>'Original Start Dates - Template'!A331</f>
        <v>0</v>
      </c>
      <c r="B327" s="8">
        <f>'Original Start Dates - Template'!B331</f>
        <v>0</v>
      </c>
    </row>
    <row r="328" spans="1:2">
      <c r="A328">
        <f>'Original Start Dates - Template'!A332</f>
        <v>0</v>
      </c>
      <c r="B328" s="8">
        <f>'Original Start Dates - Template'!B332</f>
        <v>0</v>
      </c>
    </row>
    <row r="329" spans="1:2">
      <c r="A329">
        <f>'Original Start Dates - Template'!A333</f>
        <v>0</v>
      </c>
      <c r="B329" s="8">
        <f>'Original Start Dates - Template'!B333</f>
        <v>0</v>
      </c>
    </row>
    <row r="330" spans="1:2">
      <c r="A330">
        <f>'Original Start Dates - Template'!A334</f>
        <v>0</v>
      </c>
      <c r="B330" s="8">
        <f>'Original Start Dates - Template'!B334</f>
        <v>0</v>
      </c>
    </row>
    <row r="331" spans="1:2">
      <c r="A331">
        <f>'Original Start Dates - Template'!A335</f>
        <v>0</v>
      </c>
      <c r="B331" s="8">
        <f>'Original Start Dates - Template'!B335</f>
        <v>0</v>
      </c>
    </row>
    <row r="332" spans="1:2">
      <c r="A332">
        <f>'Original Start Dates - Template'!A336</f>
        <v>0</v>
      </c>
      <c r="B332" s="8">
        <f>'Original Start Dates - Template'!B336</f>
        <v>0</v>
      </c>
    </row>
    <row r="333" spans="1:2">
      <c r="A333">
        <f>'Original Start Dates - Template'!A337</f>
        <v>0</v>
      </c>
      <c r="B333" s="8">
        <f>'Original Start Dates - Template'!B337</f>
        <v>0</v>
      </c>
    </row>
    <row r="334" spans="1:2">
      <c r="A334">
        <f>'Original Start Dates - Template'!A338</f>
        <v>0</v>
      </c>
      <c r="B334" s="8">
        <f>'Original Start Dates - Template'!B338</f>
        <v>0</v>
      </c>
    </row>
    <row r="335" spans="1:2">
      <c r="A335">
        <f>'Original Start Dates - Template'!A339</f>
        <v>0</v>
      </c>
      <c r="B335" s="8">
        <f>'Original Start Dates - Template'!B339</f>
        <v>0</v>
      </c>
    </row>
    <row r="336" spans="1:2">
      <c r="A336">
        <f>'Original Start Dates - Template'!A340</f>
        <v>0</v>
      </c>
      <c r="B336" s="8">
        <f>'Original Start Dates - Template'!B340</f>
        <v>0</v>
      </c>
    </row>
    <row r="337" spans="1:2">
      <c r="A337">
        <f>'Original Start Dates - Template'!A341</f>
        <v>0</v>
      </c>
      <c r="B337" s="8">
        <f>'Original Start Dates - Template'!B341</f>
        <v>0</v>
      </c>
    </row>
    <row r="338" spans="1:2">
      <c r="A338">
        <f>'Original Start Dates - Template'!A342</f>
        <v>0</v>
      </c>
      <c r="B338" s="8">
        <f>'Original Start Dates - Template'!B342</f>
        <v>0</v>
      </c>
    </row>
    <row r="339" spans="1:2">
      <c r="A339">
        <f>'Original Start Dates - Template'!A343</f>
        <v>0</v>
      </c>
      <c r="B339" s="8">
        <f>'Original Start Dates - Template'!B343</f>
        <v>0</v>
      </c>
    </row>
    <row r="340" spans="1:2">
      <c r="A340">
        <f>'Original Start Dates - Template'!A344</f>
        <v>0</v>
      </c>
      <c r="B340" s="8">
        <f>'Original Start Dates - Template'!B344</f>
        <v>0</v>
      </c>
    </row>
    <row r="341" spans="1:2">
      <c r="A341">
        <f>'Original Start Dates - Template'!A345</f>
        <v>0</v>
      </c>
      <c r="B341" s="8">
        <f>'Original Start Dates - Template'!B345</f>
        <v>0</v>
      </c>
    </row>
    <row r="342" spans="1:2">
      <c r="A342">
        <f>'Original Start Dates - Template'!A346</f>
        <v>0</v>
      </c>
      <c r="B342" s="8">
        <f>'Original Start Dates - Template'!B346</f>
        <v>0</v>
      </c>
    </row>
    <row r="343" spans="1:2">
      <c r="A343">
        <f>'Original Start Dates - Template'!A347</f>
        <v>0</v>
      </c>
      <c r="B343" s="8">
        <f>'Original Start Dates - Template'!B347</f>
        <v>0</v>
      </c>
    </row>
    <row r="344" spans="1:2">
      <c r="A344">
        <f>'Original Start Dates - Template'!A348</f>
        <v>0</v>
      </c>
      <c r="B344" s="8">
        <f>'Original Start Dates - Template'!B348</f>
        <v>0</v>
      </c>
    </row>
    <row r="345" spans="1:2">
      <c r="A345">
        <f>'Original Start Dates - Template'!A349</f>
        <v>0</v>
      </c>
      <c r="B345" s="8">
        <f>'Original Start Dates - Template'!B349</f>
        <v>0</v>
      </c>
    </row>
    <row r="346" spans="1:2">
      <c r="A346">
        <f>'Original Start Dates - Template'!A350</f>
        <v>0</v>
      </c>
      <c r="B346" s="8">
        <f>'Original Start Dates - Template'!B350</f>
        <v>0</v>
      </c>
    </row>
    <row r="347" spans="1:2">
      <c r="A347">
        <f>'Original Start Dates - Template'!A351</f>
        <v>0</v>
      </c>
      <c r="B347" s="8">
        <f>'Original Start Dates - Template'!B351</f>
        <v>0</v>
      </c>
    </row>
    <row r="348" spans="1:2">
      <c r="A348">
        <f>'Original Start Dates - Template'!A352</f>
        <v>0</v>
      </c>
      <c r="B348" s="8">
        <f>'Original Start Dates - Template'!B352</f>
        <v>0</v>
      </c>
    </row>
    <row r="349" spans="1:2">
      <c r="A349">
        <f>'Original Start Dates - Template'!A353</f>
        <v>0</v>
      </c>
      <c r="B349" s="8">
        <f>'Original Start Dates - Template'!B353</f>
        <v>0</v>
      </c>
    </row>
    <row r="350" spans="1:2">
      <c r="A350">
        <f>'Original Start Dates - Template'!A354</f>
        <v>0</v>
      </c>
      <c r="B350" s="8">
        <f>'Original Start Dates - Template'!B354</f>
        <v>0</v>
      </c>
    </row>
    <row r="351" spans="1:2">
      <c r="A351">
        <f>'Original Start Dates - Template'!A355</f>
        <v>0</v>
      </c>
      <c r="B351" s="8">
        <f>'Original Start Dates - Template'!B355</f>
        <v>0</v>
      </c>
    </row>
    <row r="352" spans="1:2">
      <c r="A352">
        <f>'Original Start Dates - Template'!A356</f>
        <v>0</v>
      </c>
      <c r="B352" s="8">
        <f>'Original Start Dates - Template'!B356</f>
        <v>0</v>
      </c>
    </row>
    <row r="353" spans="1:2">
      <c r="A353">
        <f>'Original Start Dates - Template'!A357</f>
        <v>0</v>
      </c>
      <c r="B353" s="8">
        <f>'Original Start Dates - Template'!B357</f>
        <v>0</v>
      </c>
    </row>
    <row r="354" spans="1:2">
      <c r="A354">
        <f>'Original Start Dates - Template'!A358</f>
        <v>0</v>
      </c>
      <c r="B354" s="8">
        <f>'Original Start Dates - Template'!B358</f>
        <v>0</v>
      </c>
    </row>
    <row r="355" spans="1:2">
      <c r="A355">
        <f>'Original Start Dates - Template'!A359</f>
        <v>0</v>
      </c>
      <c r="B355" s="8">
        <f>'Original Start Dates - Template'!B359</f>
        <v>0</v>
      </c>
    </row>
    <row r="356" spans="1:2">
      <c r="A356">
        <f>'Original Start Dates - Template'!A360</f>
        <v>0</v>
      </c>
      <c r="B356" s="8">
        <f>'Original Start Dates - Template'!B360</f>
        <v>0</v>
      </c>
    </row>
    <row r="357" spans="1:2">
      <c r="A357">
        <f>'Original Start Dates - Template'!A361</f>
        <v>0</v>
      </c>
      <c r="B357" s="8">
        <f>'Original Start Dates - Template'!B361</f>
        <v>0</v>
      </c>
    </row>
    <row r="358" spans="1:2">
      <c r="A358">
        <f>'Original Start Dates - Template'!A362</f>
        <v>0</v>
      </c>
      <c r="B358" s="8">
        <f>'Original Start Dates - Template'!B362</f>
        <v>0</v>
      </c>
    </row>
    <row r="359" spans="1:2">
      <c r="A359">
        <f>'Original Start Dates - Template'!A363</f>
        <v>0</v>
      </c>
      <c r="B359" s="8">
        <f>'Original Start Dates - Template'!B363</f>
        <v>0</v>
      </c>
    </row>
    <row r="360" spans="1:2">
      <c r="A360">
        <f>'Original Start Dates - Template'!A364</f>
        <v>0</v>
      </c>
      <c r="B360" s="8">
        <f>'Original Start Dates - Template'!B364</f>
        <v>0</v>
      </c>
    </row>
    <row r="361" spans="1:2">
      <c r="A361">
        <f>'Original Start Dates - Template'!A365</f>
        <v>0</v>
      </c>
      <c r="B361" s="8">
        <f>'Original Start Dates - Template'!B365</f>
        <v>0</v>
      </c>
    </row>
    <row r="362" spans="1:2">
      <c r="A362">
        <f>'Original Start Dates - Template'!A366</f>
        <v>0</v>
      </c>
      <c r="B362" s="8">
        <f>'Original Start Dates - Template'!B366</f>
        <v>0</v>
      </c>
    </row>
    <row r="363" spans="1:2">
      <c r="A363">
        <f>'Original Start Dates - Template'!A367</f>
        <v>0</v>
      </c>
      <c r="B363" s="8">
        <f>'Original Start Dates - Template'!B367</f>
        <v>0</v>
      </c>
    </row>
    <row r="364" spans="1:2">
      <c r="A364">
        <f>'Original Start Dates - Template'!A368</f>
        <v>0</v>
      </c>
      <c r="B364" s="8">
        <f>'Original Start Dates - Template'!B368</f>
        <v>0</v>
      </c>
    </row>
    <row r="365" spans="1:2">
      <c r="A365">
        <f>'Original Start Dates - Template'!A369</f>
        <v>0</v>
      </c>
      <c r="B365" s="8">
        <f>'Original Start Dates - Template'!B369</f>
        <v>0</v>
      </c>
    </row>
    <row r="366" spans="1:2">
      <c r="A366">
        <f>'Original Start Dates - Template'!A370</f>
        <v>0</v>
      </c>
      <c r="B366" s="8">
        <f>'Original Start Dates - Template'!B370</f>
        <v>0</v>
      </c>
    </row>
    <row r="367" spans="1:2">
      <c r="A367">
        <f>'Original Start Dates - Template'!A371</f>
        <v>0</v>
      </c>
      <c r="B367" s="8">
        <f>'Original Start Dates - Template'!B371</f>
        <v>0</v>
      </c>
    </row>
    <row r="368" spans="1:2">
      <c r="A368">
        <f>'Original Start Dates - Template'!A372</f>
        <v>0</v>
      </c>
      <c r="B368" s="8">
        <f>'Original Start Dates - Template'!B372</f>
        <v>0</v>
      </c>
    </row>
    <row r="369" spans="1:2">
      <c r="A369">
        <f>'Original Start Dates - Template'!A373</f>
        <v>0</v>
      </c>
      <c r="B369" s="8">
        <f>'Original Start Dates - Template'!B373</f>
        <v>0</v>
      </c>
    </row>
    <row r="370" spans="1:2">
      <c r="A370">
        <f>'Original Start Dates - Template'!A374</f>
        <v>0</v>
      </c>
      <c r="B370" s="8">
        <f>'Original Start Dates - Template'!B374</f>
        <v>0</v>
      </c>
    </row>
    <row r="371" spans="1:2">
      <c r="A371">
        <f>'Original Start Dates - Template'!A375</f>
        <v>0</v>
      </c>
      <c r="B371" s="8">
        <f>'Original Start Dates - Template'!B375</f>
        <v>0</v>
      </c>
    </row>
    <row r="372" spans="1:2">
      <c r="A372">
        <f>'Original Start Dates - Template'!A376</f>
        <v>0</v>
      </c>
      <c r="B372" s="8">
        <f>'Original Start Dates - Template'!B376</f>
        <v>0</v>
      </c>
    </row>
    <row r="373" spans="1:2">
      <c r="A373">
        <f>'Original Start Dates - Template'!A377</f>
        <v>0</v>
      </c>
      <c r="B373" s="8">
        <f>'Original Start Dates - Template'!B377</f>
        <v>0</v>
      </c>
    </row>
    <row r="374" spans="1:2">
      <c r="A374">
        <f>'Original Start Dates - Template'!A378</f>
        <v>0</v>
      </c>
      <c r="B374" s="8">
        <f>'Original Start Dates - Template'!B378</f>
        <v>0</v>
      </c>
    </row>
    <row r="375" spans="1:2">
      <c r="A375">
        <f>'Original Start Dates - Template'!A379</f>
        <v>0</v>
      </c>
      <c r="B375" s="8">
        <f>'Original Start Dates - Template'!B379</f>
        <v>0</v>
      </c>
    </row>
    <row r="376" spans="1:2">
      <c r="A376">
        <f>'Original Start Dates - Template'!A380</f>
        <v>0</v>
      </c>
      <c r="B376" s="8">
        <f>'Original Start Dates - Template'!B380</f>
        <v>0</v>
      </c>
    </row>
    <row r="377" spans="1:2">
      <c r="A377">
        <f>'Original Start Dates - Template'!A381</f>
        <v>0</v>
      </c>
      <c r="B377" s="8">
        <f>'Original Start Dates - Template'!B381</f>
        <v>0</v>
      </c>
    </row>
    <row r="378" spans="1:2">
      <c r="A378">
        <f>'Original Start Dates - Template'!A382</f>
        <v>0</v>
      </c>
      <c r="B378" s="8">
        <f>'Original Start Dates - Template'!B382</f>
        <v>0</v>
      </c>
    </row>
    <row r="379" spans="1:2">
      <c r="A379">
        <f>'Original Start Dates - Template'!A383</f>
        <v>0</v>
      </c>
      <c r="B379" s="8">
        <f>'Original Start Dates - Template'!B383</f>
        <v>0</v>
      </c>
    </row>
    <row r="380" spans="1:2">
      <c r="A380">
        <f>'Original Start Dates - Template'!A384</f>
        <v>0</v>
      </c>
      <c r="B380" s="8">
        <f>'Original Start Dates - Template'!B384</f>
        <v>0</v>
      </c>
    </row>
    <row r="381" spans="1:2">
      <c r="A381">
        <f>'Original Start Dates - Template'!A385</f>
        <v>0</v>
      </c>
      <c r="B381" s="8">
        <f>'Original Start Dates - Template'!B385</f>
        <v>0</v>
      </c>
    </row>
    <row r="382" spans="1:2">
      <c r="A382">
        <f>'Original Start Dates - Template'!A386</f>
        <v>0</v>
      </c>
      <c r="B382" s="8">
        <f>'Original Start Dates - Template'!B386</f>
        <v>0</v>
      </c>
    </row>
    <row r="383" spans="1:2">
      <c r="A383">
        <f>'Original Start Dates - Template'!A387</f>
        <v>0</v>
      </c>
      <c r="B383" s="8">
        <f>'Original Start Dates - Template'!B387</f>
        <v>0</v>
      </c>
    </row>
    <row r="384" spans="1:2">
      <c r="A384">
        <f>'Original Start Dates - Template'!A388</f>
        <v>0</v>
      </c>
      <c r="B384" s="8">
        <f>'Original Start Dates - Template'!B388</f>
        <v>0</v>
      </c>
    </row>
    <row r="385" spans="1:2">
      <c r="A385">
        <f>'Original Start Dates - Template'!A389</f>
        <v>0</v>
      </c>
      <c r="B385" s="8">
        <f>'Original Start Dates - Template'!B389</f>
        <v>0</v>
      </c>
    </row>
    <row r="386" spans="1:2">
      <c r="A386">
        <f>'Original Start Dates - Template'!A390</f>
        <v>0</v>
      </c>
      <c r="B386" s="8">
        <f>'Original Start Dates - Template'!B390</f>
        <v>0</v>
      </c>
    </row>
    <row r="387" spans="1:2">
      <c r="A387">
        <f>'Original Start Dates - Template'!A391</f>
        <v>0</v>
      </c>
      <c r="B387" s="8">
        <f>'Original Start Dates - Template'!B391</f>
        <v>0</v>
      </c>
    </row>
    <row r="388" spans="1:2">
      <c r="A388">
        <f>'Original Start Dates - Template'!A392</f>
        <v>0</v>
      </c>
      <c r="B388" s="8">
        <f>'Original Start Dates - Template'!B392</f>
        <v>0</v>
      </c>
    </row>
    <row r="389" spans="1:2">
      <c r="A389">
        <f>'Original Start Dates - Template'!A393</f>
        <v>0</v>
      </c>
      <c r="B389" s="8">
        <f>'Original Start Dates - Template'!B393</f>
        <v>0</v>
      </c>
    </row>
    <row r="390" spans="1:2">
      <c r="A390">
        <f>'Original Start Dates - Template'!A394</f>
        <v>0</v>
      </c>
      <c r="B390" s="8">
        <f>'Original Start Dates - Template'!B394</f>
        <v>0</v>
      </c>
    </row>
    <row r="391" spans="1:2">
      <c r="A391">
        <f>'Original Start Dates - Template'!A395</f>
        <v>0</v>
      </c>
      <c r="B391" s="8">
        <f>'Original Start Dates - Template'!B395</f>
        <v>0</v>
      </c>
    </row>
    <row r="392" spans="1:2">
      <c r="A392">
        <f>'Original Start Dates - Template'!A396</f>
        <v>0</v>
      </c>
      <c r="B392" s="8">
        <f>'Original Start Dates - Template'!B396</f>
        <v>0</v>
      </c>
    </row>
    <row r="393" spans="1:2">
      <c r="A393">
        <f>'Original Start Dates - Template'!A397</f>
        <v>0</v>
      </c>
      <c r="B393" s="8">
        <f>'Original Start Dates - Template'!B397</f>
        <v>0</v>
      </c>
    </row>
    <row r="394" spans="1:2">
      <c r="A394">
        <f>'Original Start Dates - Template'!A398</f>
        <v>0</v>
      </c>
      <c r="B394" s="8">
        <f>'Original Start Dates - Template'!B398</f>
        <v>0</v>
      </c>
    </row>
    <row r="395" spans="1:2">
      <c r="A395">
        <f>'Original Start Dates - Template'!A399</f>
        <v>0</v>
      </c>
      <c r="B395" s="8">
        <f>'Original Start Dates - Template'!B399</f>
        <v>0</v>
      </c>
    </row>
    <row r="396" spans="1:2">
      <c r="A396">
        <f>'Original Start Dates - Template'!A400</f>
        <v>0</v>
      </c>
      <c r="B396" s="8">
        <f>'Original Start Dates - Template'!B400</f>
        <v>0</v>
      </c>
    </row>
    <row r="397" spans="1:2">
      <c r="A397">
        <f>'Original Start Dates - Template'!A401</f>
        <v>0</v>
      </c>
      <c r="B397" s="8">
        <f>'Original Start Dates - Template'!B401</f>
        <v>0</v>
      </c>
    </row>
    <row r="398" spans="1:2">
      <c r="A398">
        <f>'Original Start Dates - Template'!A402</f>
        <v>0</v>
      </c>
      <c r="B398" s="8">
        <f>'Original Start Dates - Template'!B402</f>
        <v>0</v>
      </c>
    </row>
    <row r="399" spans="1:2">
      <c r="A399">
        <f>'Original Start Dates - Template'!A403</f>
        <v>0</v>
      </c>
      <c r="B399" s="8">
        <f>'Original Start Dates - Template'!B403</f>
        <v>0</v>
      </c>
    </row>
    <row r="400" spans="1:2">
      <c r="A400">
        <f>'Original Start Dates - Template'!A404</f>
        <v>0</v>
      </c>
      <c r="B400" s="8">
        <f>'Original Start Dates - Template'!B404</f>
        <v>0</v>
      </c>
    </row>
    <row r="401" spans="1:2">
      <c r="A401">
        <f>'Original Start Dates - Template'!A405</f>
        <v>0</v>
      </c>
      <c r="B401" s="8">
        <f>'Original Start Dates - Template'!B405</f>
        <v>0</v>
      </c>
    </row>
    <row r="402" spans="1:2">
      <c r="A402">
        <f>'Original Start Dates - Template'!A406</f>
        <v>0</v>
      </c>
      <c r="B402" s="8">
        <f>'Original Start Dates - Template'!B406</f>
        <v>0</v>
      </c>
    </row>
    <row r="403" spans="1:2">
      <c r="A403">
        <f>'Original Start Dates - Template'!A407</f>
        <v>0</v>
      </c>
      <c r="B403" s="8">
        <f>'Original Start Dates - Template'!B407</f>
        <v>0</v>
      </c>
    </row>
    <row r="404" spans="1:2">
      <c r="A404">
        <f>'Original Start Dates - Template'!A408</f>
        <v>0</v>
      </c>
      <c r="B404" s="8">
        <f>'Original Start Dates - Template'!B408</f>
        <v>0</v>
      </c>
    </row>
    <row r="405" spans="1:2">
      <c r="A405">
        <f>'Original Start Dates - Template'!A409</f>
        <v>0</v>
      </c>
      <c r="B405" s="8">
        <f>'Original Start Dates - Template'!B409</f>
        <v>0</v>
      </c>
    </row>
    <row r="406" spans="1:2">
      <c r="A406">
        <f>'Original Start Dates - Template'!A410</f>
        <v>0</v>
      </c>
      <c r="B406" s="8">
        <f>'Original Start Dates - Template'!B410</f>
        <v>0</v>
      </c>
    </row>
    <row r="407" spans="1:2">
      <c r="A407">
        <f>'Original Start Dates - Template'!A411</f>
        <v>0</v>
      </c>
      <c r="B407" s="8">
        <f>'Original Start Dates - Template'!B411</f>
        <v>0</v>
      </c>
    </row>
    <row r="408" spans="1:2">
      <c r="A408">
        <f>'Original Start Dates - Template'!A412</f>
        <v>0</v>
      </c>
      <c r="B408" s="8">
        <f>'Original Start Dates - Template'!B412</f>
        <v>0</v>
      </c>
    </row>
    <row r="409" spans="1:2">
      <c r="A409">
        <f>'Original Start Dates - Template'!A413</f>
        <v>0</v>
      </c>
      <c r="B409" s="8">
        <f>'Original Start Dates - Template'!B413</f>
        <v>0</v>
      </c>
    </row>
    <row r="410" spans="1:2">
      <c r="A410">
        <f>'Original Start Dates - Template'!A414</f>
        <v>0</v>
      </c>
      <c r="B410" s="8">
        <f>'Original Start Dates - Template'!B414</f>
        <v>0</v>
      </c>
    </row>
    <row r="411" spans="1:2">
      <c r="A411">
        <f>'Original Start Dates - Template'!A415</f>
        <v>0</v>
      </c>
      <c r="B411" s="8">
        <f>'Original Start Dates - Template'!B415</f>
        <v>0</v>
      </c>
    </row>
    <row r="412" spans="1:2">
      <c r="A412">
        <f>'Original Start Dates - Template'!A416</f>
        <v>0</v>
      </c>
      <c r="B412" s="8">
        <f>'Original Start Dates - Template'!B416</f>
        <v>0</v>
      </c>
    </row>
    <row r="413" spans="1:2">
      <c r="A413">
        <f>'Original Start Dates - Template'!A417</f>
        <v>0</v>
      </c>
      <c r="B413" s="8">
        <f>'Original Start Dates - Template'!B417</f>
        <v>0</v>
      </c>
    </row>
    <row r="414" spans="1:2">
      <c r="A414">
        <f>'Original Start Dates - Template'!A418</f>
        <v>0</v>
      </c>
      <c r="B414" s="8">
        <f>'Original Start Dates - Template'!B418</f>
        <v>0</v>
      </c>
    </row>
    <row r="415" spans="1:2">
      <c r="A415">
        <f>'Original Start Dates - Template'!A419</f>
        <v>0</v>
      </c>
      <c r="B415" s="8">
        <f>'Original Start Dates - Template'!B419</f>
        <v>0</v>
      </c>
    </row>
    <row r="416" spans="1:2">
      <c r="A416">
        <f>'Original Start Dates - Template'!A420</f>
        <v>0</v>
      </c>
      <c r="B416" s="8">
        <f>'Original Start Dates - Template'!B420</f>
        <v>0</v>
      </c>
    </row>
    <row r="417" spans="1:2">
      <c r="A417">
        <f>'Original Start Dates - Template'!A421</f>
        <v>0</v>
      </c>
      <c r="B417" s="8">
        <f>'Original Start Dates - Template'!B421</f>
        <v>0</v>
      </c>
    </row>
    <row r="418" spans="1:2">
      <c r="A418">
        <f>'Original Start Dates - Template'!A422</f>
        <v>0</v>
      </c>
      <c r="B418" s="8">
        <f>'Original Start Dates - Template'!B422</f>
        <v>0</v>
      </c>
    </row>
    <row r="419" spans="1:2">
      <c r="A419">
        <f>'Original Start Dates - Template'!A423</f>
        <v>0</v>
      </c>
      <c r="B419" s="8">
        <f>'Original Start Dates - Template'!B423</f>
        <v>0</v>
      </c>
    </row>
    <row r="420" spans="1:2">
      <c r="A420">
        <f>'Original Start Dates - Template'!A424</f>
        <v>0</v>
      </c>
      <c r="B420" s="8">
        <f>'Original Start Dates - Template'!B424</f>
        <v>0</v>
      </c>
    </row>
    <row r="421" spans="1:2">
      <c r="A421">
        <f>'Original Start Dates - Template'!A425</f>
        <v>0</v>
      </c>
      <c r="B421" s="8">
        <f>'Original Start Dates - Template'!B425</f>
        <v>0</v>
      </c>
    </row>
    <row r="422" spans="1:2">
      <c r="A422">
        <f>'Original Start Dates - Template'!A426</f>
        <v>0</v>
      </c>
      <c r="B422" s="8">
        <f>'Original Start Dates - Template'!B426</f>
        <v>0</v>
      </c>
    </row>
    <row r="423" spans="1:2">
      <c r="A423">
        <f>'Original Start Dates - Template'!A427</f>
        <v>0</v>
      </c>
      <c r="B423" s="8">
        <f>'Original Start Dates - Template'!B427</f>
        <v>0</v>
      </c>
    </row>
    <row r="424" spans="1:2">
      <c r="A424">
        <f>'Original Start Dates - Template'!A428</f>
        <v>0</v>
      </c>
      <c r="B424" s="8">
        <f>'Original Start Dates - Template'!B428</f>
        <v>0</v>
      </c>
    </row>
    <row r="425" spans="1:2">
      <c r="A425">
        <f>'Original Start Dates - Template'!A429</f>
        <v>0</v>
      </c>
      <c r="B425" s="8">
        <f>'Original Start Dates - Template'!B429</f>
        <v>0</v>
      </c>
    </row>
    <row r="426" spans="1:2">
      <c r="A426">
        <f>'Original Start Dates - Template'!A430</f>
        <v>0</v>
      </c>
      <c r="B426" s="8">
        <f>'Original Start Dates - Template'!B430</f>
        <v>0</v>
      </c>
    </row>
    <row r="427" spans="1:2">
      <c r="A427">
        <f>'Original Start Dates - Template'!A431</f>
        <v>0</v>
      </c>
      <c r="B427" s="8">
        <f>'Original Start Dates - Template'!B431</f>
        <v>0</v>
      </c>
    </row>
    <row r="428" spans="1:2">
      <c r="A428">
        <f>'Original Start Dates - Template'!A432</f>
        <v>0</v>
      </c>
      <c r="B428" s="8">
        <f>'Original Start Dates - Template'!B432</f>
        <v>0</v>
      </c>
    </row>
    <row r="429" spans="1:2">
      <c r="A429">
        <f>'Original Start Dates - Template'!A433</f>
        <v>0</v>
      </c>
      <c r="B429" s="8">
        <f>'Original Start Dates - Template'!B433</f>
        <v>0</v>
      </c>
    </row>
    <row r="430" spans="1:2">
      <c r="A430">
        <f>'Original Start Dates - Template'!A434</f>
        <v>0</v>
      </c>
      <c r="B430" s="8">
        <f>'Original Start Dates - Template'!B434</f>
        <v>0</v>
      </c>
    </row>
    <row r="431" spans="1:2">
      <c r="A431">
        <f>'Original Start Dates - Template'!A435</f>
        <v>0</v>
      </c>
      <c r="B431" s="8">
        <f>'Original Start Dates - Template'!B435</f>
        <v>0</v>
      </c>
    </row>
    <row r="432" spans="1:2">
      <c r="A432">
        <f>'Original Start Dates - Template'!A436</f>
        <v>0</v>
      </c>
      <c r="B432" s="8">
        <f>'Original Start Dates - Template'!B436</f>
        <v>0</v>
      </c>
    </row>
    <row r="433" spans="1:2">
      <c r="A433">
        <f>'Original Start Dates - Template'!A437</f>
        <v>0</v>
      </c>
      <c r="B433" s="8">
        <f>'Original Start Dates - Template'!B437</f>
        <v>0</v>
      </c>
    </row>
    <row r="434" spans="1:2">
      <c r="A434">
        <f>'Original Start Dates - Template'!A438</f>
        <v>0</v>
      </c>
      <c r="B434" s="8">
        <f>'Original Start Dates - Template'!B438</f>
        <v>0</v>
      </c>
    </row>
    <row r="435" spans="1:2">
      <c r="A435">
        <f>'Original Start Dates - Template'!A439</f>
        <v>0</v>
      </c>
      <c r="B435" s="8">
        <f>'Original Start Dates - Template'!B439</f>
        <v>0</v>
      </c>
    </row>
    <row r="436" spans="1:2">
      <c r="A436">
        <f>'Original Start Dates - Template'!A440</f>
        <v>0</v>
      </c>
      <c r="B436" s="8">
        <f>'Original Start Dates - Template'!B440</f>
        <v>0</v>
      </c>
    </row>
    <row r="437" spans="1:2">
      <c r="A437">
        <f>'Original Start Dates - Template'!A441</f>
        <v>0</v>
      </c>
      <c r="B437" s="8">
        <f>'Original Start Dates - Template'!B441</f>
        <v>0</v>
      </c>
    </row>
    <row r="438" spans="1:2">
      <c r="A438">
        <f>'Original Start Dates - Template'!A442</f>
        <v>0</v>
      </c>
      <c r="B438" s="8">
        <f>'Original Start Dates - Template'!B442</f>
        <v>0</v>
      </c>
    </row>
    <row r="439" spans="1:2">
      <c r="A439">
        <f>'Original Start Dates - Template'!A443</f>
        <v>0</v>
      </c>
      <c r="B439" s="8">
        <f>'Original Start Dates - Template'!B443</f>
        <v>0</v>
      </c>
    </row>
    <row r="440" spans="1:2">
      <c r="A440">
        <f>'Original Start Dates - Template'!A444</f>
        <v>0</v>
      </c>
      <c r="B440" s="8">
        <f>'Original Start Dates - Template'!B444</f>
        <v>0</v>
      </c>
    </row>
    <row r="441" spans="1:2">
      <c r="A441">
        <f>'Original Start Dates - Template'!A445</f>
        <v>0</v>
      </c>
      <c r="B441" s="8">
        <f>'Original Start Dates - Template'!B445</f>
        <v>0</v>
      </c>
    </row>
    <row r="442" spans="1:2">
      <c r="A442">
        <f>'Original Start Dates - Template'!A446</f>
        <v>0</v>
      </c>
      <c r="B442" s="8">
        <f>'Original Start Dates - Template'!B446</f>
        <v>0</v>
      </c>
    </row>
    <row r="443" spans="1:2">
      <c r="A443">
        <f>'Original Start Dates - Template'!A447</f>
        <v>0</v>
      </c>
      <c r="B443" s="8">
        <f>'Original Start Dates - Template'!B447</f>
        <v>0</v>
      </c>
    </row>
    <row r="444" spans="1:2">
      <c r="A444">
        <f>'Original Start Dates - Template'!A448</f>
        <v>0</v>
      </c>
      <c r="B444" s="8">
        <f>'Original Start Dates - Template'!B448</f>
        <v>0</v>
      </c>
    </row>
    <row r="445" spans="1:2">
      <c r="A445">
        <f>'Original Start Dates - Template'!A449</f>
        <v>0</v>
      </c>
      <c r="B445" s="8">
        <f>'Original Start Dates - Template'!B449</f>
        <v>0</v>
      </c>
    </row>
    <row r="446" spans="1:2">
      <c r="A446">
        <f>'Original Start Dates - Template'!A450</f>
        <v>0</v>
      </c>
      <c r="B446" s="8">
        <f>'Original Start Dates - Template'!B450</f>
        <v>0</v>
      </c>
    </row>
    <row r="447" spans="1:2">
      <c r="A447">
        <f>'Original Start Dates - Template'!A451</f>
        <v>0</v>
      </c>
      <c r="B447" s="8">
        <f>'Original Start Dates - Template'!B451</f>
        <v>0</v>
      </c>
    </row>
    <row r="448" spans="1:2">
      <c r="A448">
        <f>'Original Start Dates - Template'!A452</f>
        <v>0</v>
      </c>
      <c r="B448" s="8">
        <f>'Original Start Dates - Template'!B452</f>
        <v>0</v>
      </c>
    </row>
    <row r="449" spans="1:2">
      <c r="A449">
        <f>'Original Start Dates - Template'!A453</f>
        <v>0</v>
      </c>
      <c r="B449" s="8">
        <f>'Original Start Dates - Template'!B453</f>
        <v>0</v>
      </c>
    </row>
    <row r="450" spans="1:2">
      <c r="A450">
        <f>'Original Start Dates - Template'!A454</f>
        <v>0</v>
      </c>
      <c r="B450" s="8">
        <f>'Original Start Dates - Template'!B454</f>
        <v>0</v>
      </c>
    </row>
    <row r="451" spans="1:2">
      <c r="A451">
        <f>'Original Start Dates - Template'!A455</f>
        <v>0</v>
      </c>
      <c r="B451" s="8">
        <f>'Original Start Dates - Template'!B455</f>
        <v>0</v>
      </c>
    </row>
    <row r="452" spans="1:2">
      <c r="A452">
        <f>'Original Start Dates - Template'!A456</f>
        <v>0</v>
      </c>
      <c r="B452" s="8">
        <f>'Original Start Dates - Template'!B456</f>
        <v>0</v>
      </c>
    </row>
    <row r="453" spans="1:2">
      <c r="A453">
        <f>'Original Start Dates - Template'!A457</f>
        <v>0</v>
      </c>
      <c r="B453" s="8">
        <f>'Original Start Dates - Template'!B457</f>
        <v>0</v>
      </c>
    </row>
    <row r="454" spans="1:2">
      <c r="A454">
        <f>'Original Start Dates - Template'!A458</f>
        <v>0</v>
      </c>
      <c r="B454" s="8">
        <f>'Original Start Dates - Template'!B458</f>
        <v>0</v>
      </c>
    </row>
    <row r="455" spans="1:2">
      <c r="A455">
        <f>'Original Start Dates - Template'!A459</f>
        <v>0</v>
      </c>
      <c r="B455" s="8">
        <f>'Original Start Dates - Template'!B459</f>
        <v>0</v>
      </c>
    </row>
    <row r="456" spans="1:2">
      <c r="A456">
        <f>'Original Start Dates - Template'!A460</f>
        <v>0</v>
      </c>
      <c r="B456" s="8">
        <f>'Original Start Dates - Template'!B460</f>
        <v>0</v>
      </c>
    </row>
    <row r="457" spans="1:2">
      <c r="A457">
        <f>'Original Start Dates - Template'!A461</f>
        <v>0</v>
      </c>
      <c r="B457" s="8">
        <f>'Original Start Dates - Template'!B461</f>
        <v>0</v>
      </c>
    </row>
    <row r="458" spans="1:2">
      <c r="A458">
        <f>'Original Start Dates - Template'!A462</f>
        <v>0</v>
      </c>
      <c r="B458" s="8">
        <f>'Original Start Dates - Template'!B462</f>
        <v>0</v>
      </c>
    </row>
    <row r="459" spans="1:2">
      <c r="A459">
        <f>'Original Start Dates - Template'!A463</f>
        <v>0</v>
      </c>
      <c r="B459" s="8">
        <f>'Original Start Dates - Template'!B463</f>
        <v>0</v>
      </c>
    </row>
    <row r="460" spans="1:2">
      <c r="A460">
        <f>'Original Start Dates - Template'!A464</f>
        <v>0</v>
      </c>
      <c r="B460" s="8">
        <f>'Original Start Dates - Template'!B464</f>
        <v>0</v>
      </c>
    </row>
    <row r="461" spans="1:2">
      <c r="A461">
        <f>'Original Start Dates - Template'!A465</f>
        <v>0</v>
      </c>
      <c r="B461" s="8">
        <f>'Original Start Dates - Template'!B465</f>
        <v>0</v>
      </c>
    </row>
    <row r="462" spans="1:2">
      <c r="A462">
        <f>'Original Start Dates - Template'!A466</f>
        <v>0</v>
      </c>
      <c r="B462" s="8">
        <f>'Original Start Dates - Template'!B466</f>
        <v>0</v>
      </c>
    </row>
    <row r="463" spans="1:2">
      <c r="A463">
        <f>'Original Start Dates - Template'!A467</f>
        <v>0</v>
      </c>
      <c r="B463" s="8">
        <f>'Original Start Dates - Template'!B467</f>
        <v>0</v>
      </c>
    </row>
    <row r="464" spans="1:2">
      <c r="A464">
        <f>'Original Start Dates - Template'!A468</f>
        <v>0</v>
      </c>
      <c r="B464" s="8">
        <f>'Original Start Dates - Template'!B468</f>
        <v>0</v>
      </c>
    </row>
    <row r="465" spans="1:2">
      <c r="A465">
        <f>'Original Start Dates - Template'!A469</f>
        <v>0</v>
      </c>
      <c r="B465" s="8">
        <f>'Original Start Dates - Template'!B469</f>
        <v>0</v>
      </c>
    </row>
    <row r="466" spans="1:2">
      <c r="A466">
        <f>'Original Start Dates - Template'!A470</f>
        <v>0</v>
      </c>
      <c r="B466" s="8">
        <f>'Original Start Dates - Template'!B470</f>
        <v>0</v>
      </c>
    </row>
    <row r="467" spans="1:2">
      <c r="A467">
        <f>'Original Start Dates - Template'!A471</f>
        <v>0</v>
      </c>
      <c r="B467" s="8">
        <f>'Original Start Dates - Template'!B471</f>
        <v>0</v>
      </c>
    </row>
    <row r="468" spans="1:2">
      <c r="A468">
        <f>'Original Start Dates - Template'!A472</f>
        <v>0</v>
      </c>
      <c r="B468" s="8">
        <f>'Original Start Dates - Template'!B472</f>
        <v>0</v>
      </c>
    </row>
    <row r="469" spans="1:2">
      <c r="A469">
        <f>'Original Start Dates - Template'!A473</f>
        <v>0</v>
      </c>
      <c r="B469" s="8">
        <f>'Original Start Dates - Template'!B473</f>
        <v>0</v>
      </c>
    </row>
    <row r="470" spans="1:2">
      <c r="A470">
        <f>'Original Start Dates - Template'!A474</f>
        <v>0</v>
      </c>
      <c r="B470" s="8">
        <f>'Original Start Dates - Template'!B474</f>
        <v>0</v>
      </c>
    </row>
    <row r="471" spans="1:2">
      <c r="A471">
        <f>'Original Start Dates - Template'!A475</f>
        <v>0</v>
      </c>
      <c r="B471" s="8">
        <f>'Original Start Dates - Template'!B475</f>
        <v>0</v>
      </c>
    </row>
    <row r="472" spans="1:2">
      <c r="A472">
        <f>'Original Start Dates - Template'!A476</f>
        <v>0</v>
      </c>
      <c r="B472" s="8">
        <f>'Original Start Dates - Template'!B476</f>
        <v>0</v>
      </c>
    </row>
    <row r="473" spans="1:2">
      <c r="A473">
        <f>'Original Start Dates - Template'!A477</f>
        <v>0</v>
      </c>
      <c r="B473" s="8">
        <f>'Original Start Dates - Template'!B477</f>
        <v>0</v>
      </c>
    </row>
    <row r="474" spans="1:2">
      <c r="A474">
        <f>'Original Start Dates - Template'!A478</f>
        <v>0</v>
      </c>
      <c r="B474" s="8">
        <f>'Original Start Dates - Template'!B478</f>
        <v>0</v>
      </c>
    </row>
    <row r="475" spans="1:2">
      <c r="A475">
        <f>'Original Start Dates - Template'!A479</f>
        <v>0</v>
      </c>
      <c r="B475" s="8">
        <f>'Original Start Dates - Template'!B479</f>
        <v>0</v>
      </c>
    </row>
    <row r="476" spans="1:2">
      <c r="A476">
        <f>'Original Start Dates - Template'!A480</f>
        <v>0</v>
      </c>
      <c r="B476" s="8">
        <f>'Original Start Dates - Template'!B480</f>
        <v>0</v>
      </c>
    </row>
    <row r="477" spans="1:2">
      <c r="A477">
        <f>'Original Start Dates - Template'!A481</f>
        <v>0</v>
      </c>
      <c r="B477" s="8">
        <f>'Original Start Dates - Template'!B481</f>
        <v>0</v>
      </c>
    </row>
    <row r="478" spans="1:2">
      <c r="A478">
        <f>'Original Start Dates - Template'!A482</f>
        <v>0</v>
      </c>
      <c r="B478" s="8">
        <f>'Original Start Dates - Template'!B482</f>
        <v>0</v>
      </c>
    </row>
    <row r="479" spans="1:2">
      <c r="A479">
        <f>'Original Start Dates - Template'!A483</f>
        <v>0</v>
      </c>
      <c r="B479" s="8">
        <f>'Original Start Dates - Template'!B483</f>
        <v>0</v>
      </c>
    </row>
    <row r="480" spans="1:2">
      <c r="A480">
        <f>'Original Start Dates - Template'!A484</f>
        <v>0</v>
      </c>
      <c r="B480" s="8">
        <f>'Original Start Dates - Template'!B484</f>
        <v>0</v>
      </c>
    </row>
    <row r="481" spans="1:2">
      <c r="A481">
        <f>'Original Start Dates - Template'!A485</f>
        <v>0</v>
      </c>
      <c r="B481" s="8">
        <f>'Original Start Dates - Template'!B485</f>
        <v>0</v>
      </c>
    </row>
    <row r="482" spans="1:2">
      <c r="A482">
        <f>'Original Start Dates - Template'!A486</f>
        <v>0</v>
      </c>
      <c r="B482" s="8">
        <f>'Original Start Dates - Template'!B486</f>
        <v>0</v>
      </c>
    </row>
    <row r="483" spans="1:2">
      <c r="A483">
        <f>'Original Start Dates - Template'!A487</f>
        <v>0</v>
      </c>
      <c r="B483" s="8">
        <f>'Original Start Dates - Template'!B487</f>
        <v>0</v>
      </c>
    </row>
    <row r="484" spans="1:2">
      <c r="A484">
        <f>'Original Start Dates - Template'!A488</f>
        <v>0</v>
      </c>
      <c r="B484" s="8">
        <f>'Original Start Dates - Template'!B488</f>
        <v>0</v>
      </c>
    </row>
    <row r="485" spans="1:2">
      <c r="A485">
        <f>'Original Start Dates - Template'!A489</f>
        <v>0</v>
      </c>
      <c r="B485" s="8">
        <f>'Original Start Dates - Template'!B489</f>
        <v>0</v>
      </c>
    </row>
    <row r="486" spans="1:2">
      <c r="A486">
        <f>'Original Start Dates - Template'!A490</f>
        <v>0</v>
      </c>
      <c r="B486" s="8">
        <f>'Original Start Dates - Template'!B490</f>
        <v>0</v>
      </c>
    </row>
    <row r="487" spans="1:2">
      <c r="A487">
        <f>'Original Start Dates - Template'!A491</f>
        <v>0</v>
      </c>
      <c r="B487" s="8">
        <f>'Original Start Dates - Template'!B491</f>
        <v>0</v>
      </c>
    </row>
    <row r="488" spans="1:2">
      <c r="A488">
        <f>'Original Start Dates - Template'!A492</f>
        <v>0</v>
      </c>
      <c r="B488" s="8">
        <f>'Original Start Dates - Template'!B492</f>
        <v>0</v>
      </c>
    </row>
    <row r="489" spans="1:2">
      <c r="A489">
        <f>'Original Start Dates - Template'!A493</f>
        <v>0</v>
      </c>
      <c r="B489" s="8">
        <f>'Original Start Dates - Template'!B493</f>
        <v>0</v>
      </c>
    </row>
    <row r="490" spans="1:2">
      <c r="A490">
        <f>'Original Start Dates - Template'!A494</f>
        <v>0</v>
      </c>
      <c r="B490" s="8">
        <f>'Original Start Dates - Template'!B494</f>
        <v>0</v>
      </c>
    </row>
    <row r="491" spans="1:2">
      <c r="A491">
        <f>'Original Start Dates - Template'!A495</f>
        <v>0</v>
      </c>
      <c r="B491" s="8">
        <f>'Original Start Dates - Template'!B495</f>
        <v>0</v>
      </c>
    </row>
    <row r="492" spans="1:2">
      <c r="A492">
        <f>'Original Start Dates - Template'!A496</f>
        <v>0</v>
      </c>
      <c r="B492" s="8">
        <f>'Original Start Dates - Template'!B496</f>
        <v>0</v>
      </c>
    </row>
    <row r="493" spans="1:2">
      <c r="A493">
        <f>'Original Start Dates - Template'!A497</f>
        <v>0</v>
      </c>
      <c r="B493" s="8">
        <f>'Original Start Dates - Template'!B497</f>
        <v>0</v>
      </c>
    </row>
    <row r="494" spans="1:2">
      <c r="A494">
        <f>'Original Start Dates - Template'!A498</f>
        <v>0</v>
      </c>
      <c r="B494" s="8">
        <f>'Original Start Dates - Template'!B498</f>
        <v>0</v>
      </c>
    </row>
    <row r="495" spans="1:2">
      <c r="A495">
        <f>'Original Start Dates - Template'!A499</f>
        <v>0</v>
      </c>
      <c r="B495" s="8">
        <f>'Original Start Dates - Template'!B499</f>
        <v>0</v>
      </c>
    </row>
    <row r="496" spans="1:2">
      <c r="A496">
        <f>'Original Start Dates - Template'!A500</f>
        <v>0</v>
      </c>
      <c r="B496" s="8">
        <f>'Original Start Dates - Template'!B500</f>
        <v>0</v>
      </c>
    </row>
    <row r="497" spans="1:2">
      <c r="A497">
        <f>'Original Start Dates - Template'!A501</f>
        <v>0</v>
      </c>
      <c r="B497" s="8">
        <f>'Original Start Dates - Template'!B501</f>
        <v>0</v>
      </c>
    </row>
    <row r="498" spans="1:2">
      <c r="A498">
        <f>'Original Start Dates - Template'!A502</f>
        <v>0</v>
      </c>
      <c r="B498" s="8">
        <f>'Original Start Dates - Template'!B502</f>
        <v>0</v>
      </c>
    </row>
    <row r="499" spans="1:2">
      <c r="A499">
        <f>'Original Start Dates - Template'!A503</f>
        <v>0</v>
      </c>
      <c r="B499" s="8">
        <f>'Original Start Dates - Template'!B503</f>
        <v>0</v>
      </c>
    </row>
    <row r="500" spans="1:2">
      <c r="A500">
        <f>'Original Start Dates - Template'!A504</f>
        <v>0</v>
      </c>
      <c r="B500" s="8">
        <f>'Original Start Dates - Template'!B504</f>
        <v>0</v>
      </c>
    </row>
    <row r="501" spans="1:2">
      <c r="A501">
        <f>'Original Start Dates - Template'!A505</f>
        <v>0</v>
      </c>
      <c r="B501" s="8">
        <f>'Original Start Dates - Template'!B505</f>
        <v>0</v>
      </c>
    </row>
    <row r="502" spans="1:2">
      <c r="A502">
        <f>'Original Start Dates - Template'!A506</f>
        <v>0</v>
      </c>
      <c r="B502" s="8">
        <f>'Original Start Dates - Template'!B506</f>
        <v>0</v>
      </c>
    </row>
    <row r="503" spans="1:2">
      <c r="A503">
        <f>'Original Start Dates - Template'!A507</f>
        <v>0</v>
      </c>
      <c r="B503" s="8">
        <f>'Original Start Dates - Template'!B507</f>
        <v>0</v>
      </c>
    </row>
    <row r="504" spans="1:2">
      <c r="A504">
        <f>'Original Start Dates - Template'!A508</f>
        <v>0</v>
      </c>
      <c r="B504" s="8">
        <f>'Original Start Dates - Template'!B508</f>
        <v>0</v>
      </c>
    </row>
    <row r="505" spans="1:2">
      <c r="A505">
        <f>'Original Start Dates - Template'!A509</f>
        <v>0</v>
      </c>
      <c r="B505" s="8">
        <f>'Original Start Dates - Template'!B509</f>
        <v>0</v>
      </c>
    </row>
    <row r="506" spans="1:2">
      <c r="A506">
        <f>'Original Start Dates - Template'!A510</f>
        <v>0</v>
      </c>
      <c r="B506" s="8">
        <f>'Original Start Dates - Template'!B510</f>
        <v>0</v>
      </c>
    </row>
    <row r="507" spans="1:2">
      <c r="A507">
        <f>'Original Start Dates - Template'!A511</f>
        <v>0</v>
      </c>
      <c r="B507" s="8">
        <f>'Original Start Dates - Template'!B511</f>
        <v>0</v>
      </c>
    </row>
    <row r="508" spans="1:2">
      <c r="A508">
        <f>'Original Start Dates - Template'!A512</f>
        <v>0</v>
      </c>
      <c r="B508" s="8">
        <f>'Original Start Dates - Template'!B512</f>
        <v>0</v>
      </c>
    </row>
    <row r="509" spans="1:2">
      <c r="A509">
        <f>'Original Start Dates - Template'!A513</f>
        <v>0</v>
      </c>
      <c r="B509" s="8">
        <f>'Original Start Dates - Template'!B513</f>
        <v>0</v>
      </c>
    </row>
    <row r="510" spans="1:2">
      <c r="A510">
        <f>'Original Start Dates - Template'!A514</f>
        <v>0</v>
      </c>
      <c r="B510" s="8">
        <f>'Original Start Dates - Template'!B514</f>
        <v>0</v>
      </c>
    </row>
    <row r="511" spans="1:2">
      <c r="A511">
        <f>'Original Start Dates - Template'!A515</f>
        <v>0</v>
      </c>
      <c r="B511" s="8">
        <f>'Original Start Dates - Template'!B515</f>
        <v>0</v>
      </c>
    </row>
    <row r="512" spans="1:2">
      <c r="A512">
        <f>'Original Start Dates - Template'!A516</f>
        <v>0</v>
      </c>
      <c r="B512" s="8">
        <f>'Original Start Dates - Template'!B516</f>
        <v>0</v>
      </c>
    </row>
    <row r="513" spans="1:2">
      <c r="A513">
        <f>'Original Start Dates - Template'!A517</f>
        <v>0</v>
      </c>
      <c r="B513" s="8">
        <f>'Original Start Dates - Template'!B517</f>
        <v>0</v>
      </c>
    </row>
    <row r="514" spans="1:2">
      <c r="A514">
        <f>'Original Start Dates - Template'!A518</f>
        <v>0</v>
      </c>
      <c r="B514" s="8">
        <f>'Original Start Dates - Template'!B518</f>
        <v>0</v>
      </c>
    </row>
    <row r="515" spans="1:2">
      <c r="A515">
        <f>'Original Start Dates - Template'!A519</f>
        <v>0</v>
      </c>
      <c r="B515" s="8">
        <f>'Original Start Dates - Template'!B519</f>
        <v>0</v>
      </c>
    </row>
    <row r="516" spans="1:2">
      <c r="A516">
        <f>'Original Start Dates - Template'!A520</f>
        <v>0</v>
      </c>
      <c r="B516" s="8">
        <f>'Original Start Dates - Template'!B520</f>
        <v>0</v>
      </c>
    </row>
    <row r="517" spans="1:2">
      <c r="A517">
        <f>'Original Start Dates - Template'!A521</f>
        <v>0</v>
      </c>
      <c r="B517" s="8">
        <f>'Original Start Dates - Template'!B521</f>
        <v>0</v>
      </c>
    </row>
    <row r="518" spans="1:2">
      <c r="A518">
        <f>'Original Start Dates - Template'!A522</f>
        <v>0</v>
      </c>
      <c r="B518" s="8">
        <f>'Original Start Dates - Template'!B522</f>
        <v>0</v>
      </c>
    </row>
    <row r="519" spans="1:2">
      <c r="A519">
        <f>'Original Start Dates - Template'!A523</f>
        <v>0</v>
      </c>
      <c r="B519" s="8">
        <f>'Original Start Dates - Template'!B523</f>
        <v>0</v>
      </c>
    </row>
    <row r="520" spans="1:2">
      <c r="A520">
        <f>'Original Start Dates - Template'!A524</f>
        <v>0</v>
      </c>
      <c r="B520" s="8">
        <f>'Original Start Dates - Template'!B524</f>
        <v>0</v>
      </c>
    </row>
    <row r="521" spans="1:2">
      <c r="A521">
        <f>'Original Start Dates - Template'!A525</f>
        <v>0</v>
      </c>
      <c r="B521" s="8">
        <f>'Original Start Dates - Template'!B525</f>
        <v>0</v>
      </c>
    </row>
    <row r="522" spans="1:2">
      <c r="A522">
        <f>'Original Start Dates - Template'!A526</f>
        <v>0</v>
      </c>
      <c r="B522" s="8">
        <f>'Original Start Dates - Template'!B526</f>
        <v>0</v>
      </c>
    </row>
    <row r="523" spans="1:2">
      <c r="A523">
        <f>'Original Start Dates - Template'!A527</f>
        <v>0</v>
      </c>
      <c r="B523" s="8">
        <f>'Original Start Dates - Template'!B527</f>
        <v>0</v>
      </c>
    </row>
    <row r="524" spans="1:2">
      <c r="A524">
        <f>'Original Start Dates - Template'!A528</f>
        <v>0</v>
      </c>
      <c r="B524" s="8">
        <f>'Original Start Dates - Template'!B528</f>
        <v>0</v>
      </c>
    </row>
    <row r="525" spans="1:2">
      <c r="A525">
        <f>'Original Start Dates - Template'!A529</f>
        <v>0</v>
      </c>
      <c r="B525" s="8">
        <f>'Original Start Dates - Template'!B529</f>
        <v>0</v>
      </c>
    </row>
    <row r="526" spans="1:2">
      <c r="A526">
        <f>'Original Start Dates - Template'!A530</f>
        <v>0</v>
      </c>
      <c r="B526" s="8">
        <f>'Original Start Dates - Template'!B530</f>
        <v>0</v>
      </c>
    </row>
    <row r="527" spans="1:2">
      <c r="A527">
        <f>'Original Start Dates - Template'!A531</f>
        <v>0</v>
      </c>
      <c r="B527" s="8">
        <f>'Original Start Dates - Template'!B531</f>
        <v>0</v>
      </c>
    </row>
    <row r="528" spans="1:2">
      <c r="A528">
        <f>'Original Start Dates - Template'!A532</f>
        <v>0</v>
      </c>
      <c r="B528" s="8">
        <f>'Original Start Dates - Template'!B532</f>
        <v>0</v>
      </c>
    </row>
    <row r="529" spans="1:2">
      <c r="A529">
        <f>'Original Start Dates - Template'!A533</f>
        <v>0</v>
      </c>
      <c r="B529" s="8">
        <f>'Original Start Dates - Template'!B533</f>
        <v>0</v>
      </c>
    </row>
    <row r="530" spans="1:2">
      <c r="A530">
        <f>'Original Start Dates - Template'!A534</f>
        <v>0</v>
      </c>
      <c r="B530" s="8">
        <f>'Original Start Dates - Template'!B534</f>
        <v>0</v>
      </c>
    </row>
    <row r="531" spans="1:2">
      <c r="A531">
        <f>'Original Start Dates - Template'!A535</f>
        <v>0</v>
      </c>
      <c r="B531" s="8">
        <f>'Original Start Dates - Template'!B535</f>
        <v>0</v>
      </c>
    </row>
    <row r="532" spans="1:2">
      <c r="A532">
        <f>'Original Start Dates - Template'!A536</f>
        <v>0</v>
      </c>
      <c r="B532" s="8">
        <f>'Original Start Dates - Template'!B536</f>
        <v>0</v>
      </c>
    </row>
    <row r="533" spans="1:2">
      <c r="A533">
        <f>'Original Start Dates - Template'!A537</f>
        <v>0</v>
      </c>
      <c r="B533" s="8">
        <f>'Original Start Dates - Template'!B537</f>
        <v>0</v>
      </c>
    </row>
    <row r="534" spans="1:2">
      <c r="A534">
        <f>'Original Start Dates - Template'!A538</f>
        <v>0</v>
      </c>
      <c r="B534" s="8">
        <f>'Original Start Dates - Template'!B538</f>
        <v>0</v>
      </c>
    </row>
    <row r="535" spans="1:2">
      <c r="A535">
        <f>'Original Start Dates - Template'!A539</f>
        <v>0</v>
      </c>
      <c r="B535" s="8">
        <f>'Original Start Dates - Template'!B539</f>
        <v>0</v>
      </c>
    </row>
    <row r="536" spans="1:2">
      <c r="A536">
        <f>'Original Start Dates - Template'!A540</f>
        <v>0</v>
      </c>
      <c r="B536" s="8">
        <f>'Original Start Dates - Template'!B540</f>
        <v>0</v>
      </c>
    </row>
    <row r="537" spans="1:2">
      <c r="A537">
        <f>'Original Start Dates - Template'!A541</f>
        <v>0</v>
      </c>
      <c r="B537" s="8">
        <f>'Original Start Dates - Template'!B541</f>
        <v>0</v>
      </c>
    </row>
    <row r="538" spans="1:2">
      <c r="A538">
        <f>'Original Start Dates - Template'!A542</f>
        <v>0</v>
      </c>
      <c r="B538" s="8">
        <f>'Original Start Dates - Template'!B542</f>
        <v>0</v>
      </c>
    </row>
    <row r="539" spans="1:2">
      <c r="A539">
        <f>'Original Start Dates - Template'!A543</f>
        <v>0</v>
      </c>
      <c r="B539" s="8">
        <f>'Original Start Dates - Template'!B543</f>
        <v>0</v>
      </c>
    </row>
    <row r="540" spans="1:2">
      <c r="A540">
        <f>'Original Start Dates - Template'!A544</f>
        <v>0</v>
      </c>
      <c r="B540" s="8">
        <f>'Original Start Dates - Template'!B544</f>
        <v>0</v>
      </c>
    </row>
    <row r="541" spans="1:2">
      <c r="A541">
        <f>'Original Start Dates - Template'!A545</f>
        <v>0</v>
      </c>
      <c r="B541" s="8">
        <f>'Original Start Dates - Template'!B545</f>
        <v>0</v>
      </c>
    </row>
    <row r="542" spans="1:2">
      <c r="A542">
        <f>'Original Start Dates - Template'!A546</f>
        <v>0</v>
      </c>
      <c r="B542" s="8">
        <f>'Original Start Dates - Template'!B546</f>
        <v>0</v>
      </c>
    </row>
    <row r="543" spans="1:2">
      <c r="A543">
        <f>'Original Start Dates - Template'!A547</f>
        <v>0</v>
      </c>
      <c r="B543" s="8">
        <f>'Original Start Dates - Template'!B547</f>
        <v>0</v>
      </c>
    </row>
    <row r="544" spans="1:2">
      <c r="A544">
        <f>'Original Start Dates - Template'!A548</f>
        <v>0</v>
      </c>
      <c r="B544" s="8">
        <f>'Original Start Dates - Template'!B548</f>
        <v>0</v>
      </c>
    </row>
    <row r="545" spans="1:2">
      <c r="A545">
        <f>'Original Start Dates - Template'!A549</f>
        <v>0</v>
      </c>
      <c r="B545" s="8">
        <f>'Original Start Dates - Template'!B549</f>
        <v>0</v>
      </c>
    </row>
    <row r="546" spans="1:2">
      <c r="A546">
        <f>'Original Start Dates - Template'!A550</f>
        <v>0</v>
      </c>
      <c r="B546" s="8">
        <f>'Original Start Dates - Template'!B550</f>
        <v>0</v>
      </c>
    </row>
    <row r="547" spans="1:2">
      <c r="A547">
        <f>'Original Start Dates - Template'!A551</f>
        <v>0</v>
      </c>
      <c r="B547" s="8">
        <f>'Original Start Dates - Template'!B551</f>
        <v>0</v>
      </c>
    </row>
    <row r="548" spans="1:2">
      <c r="A548">
        <f>'Original Start Dates - Template'!A552</f>
        <v>0</v>
      </c>
      <c r="B548" s="8">
        <f>'Original Start Dates - Template'!B552</f>
        <v>0</v>
      </c>
    </row>
    <row r="549" spans="1:2">
      <c r="A549">
        <f>'Original Start Dates - Template'!A553</f>
        <v>0</v>
      </c>
      <c r="B549" s="8">
        <f>'Original Start Dates - Template'!B553</f>
        <v>0</v>
      </c>
    </row>
    <row r="550" spans="1:2">
      <c r="A550">
        <f>'Original Start Dates - Template'!A554</f>
        <v>0</v>
      </c>
      <c r="B550" s="8">
        <f>'Original Start Dates - Template'!B554</f>
        <v>0</v>
      </c>
    </row>
    <row r="551" spans="1:2">
      <c r="A551">
        <f>'Original Start Dates - Template'!A555</f>
        <v>0</v>
      </c>
      <c r="B551" s="8">
        <f>'Original Start Dates - Template'!B555</f>
        <v>0</v>
      </c>
    </row>
    <row r="552" spans="1:2">
      <c r="A552">
        <f>'Original Start Dates - Template'!A556</f>
        <v>0</v>
      </c>
      <c r="B552" s="8">
        <f>'Original Start Dates - Template'!B556</f>
        <v>0</v>
      </c>
    </row>
    <row r="553" spans="1:2">
      <c r="A553">
        <f>'Original Start Dates - Template'!A557</f>
        <v>0</v>
      </c>
      <c r="B553" s="8">
        <f>'Original Start Dates - Template'!B557</f>
        <v>0</v>
      </c>
    </row>
    <row r="554" spans="1:2">
      <c r="A554">
        <f>'Original Start Dates - Template'!A558</f>
        <v>0</v>
      </c>
      <c r="B554" s="8">
        <f>'Original Start Dates - Template'!B558</f>
        <v>0</v>
      </c>
    </row>
    <row r="555" spans="1:2">
      <c r="A555">
        <f>'Original Start Dates - Template'!A559</f>
        <v>0</v>
      </c>
      <c r="B555" s="8">
        <f>'Original Start Dates - Template'!B559</f>
        <v>0</v>
      </c>
    </row>
    <row r="556" spans="1:2">
      <c r="A556">
        <f>'Original Start Dates - Template'!A560</f>
        <v>0</v>
      </c>
      <c r="B556" s="8">
        <f>'Original Start Dates - Template'!B560</f>
        <v>0</v>
      </c>
    </row>
    <row r="557" spans="1:2">
      <c r="A557">
        <f>'Original Start Dates - Template'!A561</f>
        <v>0</v>
      </c>
      <c r="B557" s="8">
        <f>'Original Start Dates - Template'!B561</f>
        <v>0</v>
      </c>
    </row>
    <row r="558" spans="1:2">
      <c r="A558">
        <f>'Original Start Dates - Template'!A562</f>
        <v>0</v>
      </c>
      <c r="B558" s="8">
        <f>'Original Start Dates - Template'!B562</f>
        <v>0</v>
      </c>
    </row>
    <row r="559" spans="1:2">
      <c r="A559">
        <f>'Original Start Dates - Template'!A563</f>
        <v>0</v>
      </c>
      <c r="B559" s="8">
        <f>'Original Start Dates - Template'!B563</f>
        <v>0</v>
      </c>
    </row>
    <row r="560" spans="1:2">
      <c r="A560">
        <f>'Original Start Dates - Template'!A564</f>
        <v>0</v>
      </c>
      <c r="B560" s="8">
        <f>'Original Start Dates - Template'!B564</f>
        <v>0</v>
      </c>
    </row>
    <row r="561" spans="1:2">
      <c r="A561">
        <f>'Original Start Dates - Template'!A565</f>
        <v>0</v>
      </c>
      <c r="B561" s="8">
        <f>'Original Start Dates - Template'!B565</f>
        <v>0</v>
      </c>
    </row>
    <row r="562" spans="1:2">
      <c r="A562">
        <f>'Original Start Dates - Template'!A566</f>
        <v>0</v>
      </c>
      <c r="B562" s="8">
        <f>'Original Start Dates - Template'!B566</f>
        <v>0</v>
      </c>
    </row>
    <row r="563" spans="1:2">
      <c r="A563">
        <f>'Original Start Dates - Template'!A567</f>
        <v>0</v>
      </c>
      <c r="B563" s="8">
        <f>'Original Start Dates - Template'!B567</f>
        <v>0</v>
      </c>
    </row>
    <row r="564" spans="1:2">
      <c r="A564">
        <f>'Original Start Dates - Template'!A568</f>
        <v>0</v>
      </c>
      <c r="B564" s="8">
        <f>'Original Start Dates - Template'!B568</f>
        <v>0</v>
      </c>
    </row>
    <row r="565" spans="1:2">
      <c r="A565">
        <f>'Original Start Dates - Template'!A569</f>
        <v>0</v>
      </c>
      <c r="B565" s="8">
        <f>'Original Start Dates - Template'!B569</f>
        <v>0</v>
      </c>
    </row>
    <row r="566" spans="1:2">
      <c r="A566">
        <f>'Original Start Dates - Template'!A570</f>
        <v>0</v>
      </c>
      <c r="B566" s="8">
        <f>'Original Start Dates - Template'!B570</f>
        <v>0</v>
      </c>
    </row>
    <row r="567" spans="1:2">
      <c r="A567">
        <f>'Original Start Dates - Template'!A571</f>
        <v>0</v>
      </c>
      <c r="B567" s="8">
        <f>'Original Start Dates - Template'!B571</f>
        <v>0</v>
      </c>
    </row>
    <row r="568" spans="1:2">
      <c r="A568">
        <f>'Original Start Dates - Template'!A572</f>
        <v>0</v>
      </c>
      <c r="B568" s="8">
        <f>'Original Start Dates - Template'!B572</f>
        <v>0</v>
      </c>
    </row>
    <row r="569" spans="1:2">
      <c r="A569">
        <f>'Original Start Dates - Template'!A573</f>
        <v>0</v>
      </c>
      <c r="B569" s="8">
        <f>'Original Start Dates - Template'!B573</f>
        <v>0</v>
      </c>
    </row>
    <row r="570" spans="1:2">
      <c r="A570">
        <f>'Original Start Dates - Template'!A574</f>
        <v>0</v>
      </c>
      <c r="B570" s="8">
        <f>'Original Start Dates - Template'!B574</f>
        <v>0</v>
      </c>
    </row>
    <row r="571" spans="1:2">
      <c r="A571">
        <f>'Original Start Dates - Template'!A575</f>
        <v>0</v>
      </c>
      <c r="B571" s="8">
        <f>'Original Start Dates - Template'!B575</f>
        <v>0</v>
      </c>
    </row>
    <row r="572" spans="1:2">
      <c r="A572">
        <f>'Original Start Dates - Template'!A576</f>
        <v>0</v>
      </c>
      <c r="B572" s="8">
        <f>'Original Start Dates - Template'!B576</f>
        <v>0</v>
      </c>
    </row>
    <row r="573" spans="1:2">
      <c r="A573">
        <f>'Original Start Dates - Template'!A577</f>
        <v>0</v>
      </c>
      <c r="B573" s="8">
        <f>'Original Start Dates - Template'!B577</f>
        <v>0</v>
      </c>
    </row>
    <row r="574" spans="1:2">
      <c r="A574">
        <f>'Original Start Dates - Template'!A578</f>
        <v>0</v>
      </c>
      <c r="B574" s="8">
        <f>'Original Start Dates - Template'!B578</f>
        <v>0</v>
      </c>
    </row>
    <row r="575" spans="1:2">
      <c r="A575">
        <f>'Original Start Dates - Template'!A579</f>
        <v>0</v>
      </c>
      <c r="B575" s="8">
        <f>'Original Start Dates - Template'!B579</f>
        <v>0</v>
      </c>
    </row>
    <row r="576" spans="1:2">
      <c r="A576">
        <f>'Original Start Dates - Template'!A580</f>
        <v>0</v>
      </c>
      <c r="B576" s="8">
        <f>'Original Start Dates - Template'!B580</f>
        <v>0</v>
      </c>
    </row>
    <row r="577" spans="1:2">
      <c r="A577">
        <f>'Original Start Dates - Template'!A581</f>
        <v>0</v>
      </c>
      <c r="B577" s="8">
        <f>'Original Start Dates - Template'!B581</f>
        <v>0</v>
      </c>
    </row>
    <row r="578" spans="1:2">
      <c r="A578">
        <f>'Original Start Dates - Template'!A582</f>
        <v>0</v>
      </c>
      <c r="B578" s="8">
        <f>'Original Start Dates - Template'!B582</f>
        <v>0</v>
      </c>
    </row>
    <row r="579" spans="1:2">
      <c r="A579">
        <f>'Original Start Dates - Template'!A583</f>
        <v>0</v>
      </c>
      <c r="B579" s="8">
        <f>'Original Start Dates - Template'!B583</f>
        <v>0</v>
      </c>
    </row>
    <row r="580" spans="1:2">
      <c r="A580">
        <f>'Original Start Dates - Template'!A584</f>
        <v>0</v>
      </c>
      <c r="B580" s="8">
        <f>'Original Start Dates - Template'!B584</f>
        <v>0</v>
      </c>
    </row>
    <row r="581" spans="1:2">
      <c r="A581">
        <f>'Original Start Dates - Template'!A585</f>
        <v>0</v>
      </c>
      <c r="B581" s="8">
        <f>'Original Start Dates - Template'!B585</f>
        <v>0</v>
      </c>
    </row>
    <row r="582" spans="1:2">
      <c r="A582">
        <f>'Original Start Dates - Template'!A586</f>
        <v>0</v>
      </c>
      <c r="B582" s="8">
        <f>'Original Start Dates - Template'!B586</f>
        <v>0</v>
      </c>
    </row>
    <row r="583" spans="1:2">
      <c r="A583">
        <f>'Original Start Dates - Template'!A587</f>
        <v>0</v>
      </c>
      <c r="B583" s="8">
        <f>'Original Start Dates - Template'!B587</f>
        <v>0</v>
      </c>
    </row>
    <row r="584" spans="1:2">
      <c r="A584">
        <f>'Original Start Dates - Template'!A588</f>
        <v>0</v>
      </c>
      <c r="B584" s="8">
        <f>'Original Start Dates - Template'!B588</f>
        <v>0</v>
      </c>
    </row>
    <row r="585" spans="1:2">
      <c r="A585">
        <f>'Original Start Dates - Template'!A589</f>
        <v>0</v>
      </c>
      <c r="B585" s="8">
        <f>'Original Start Dates - Template'!B589</f>
        <v>0</v>
      </c>
    </row>
    <row r="586" spans="1:2">
      <c r="A586">
        <f>'Original Start Dates - Template'!A590</f>
        <v>0</v>
      </c>
      <c r="B586" s="8">
        <f>'Original Start Dates - Template'!B590</f>
        <v>0</v>
      </c>
    </row>
    <row r="587" spans="1:2">
      <c r="A587">
        <f>'Original Start Dates - Template'!A591</f>
        <v>0</v>
      </c>
      <c r="B587" s="8">
        <f>'Original Start Dates - Template'!B591</f>
        <v>0</v>
      </c>
    </row>
    <row r="588" spans="1:2">
      <c r="A588">
        <f>'Original Start Dates - Template'!A592</f>
        <v>0</v>
      </c>
      <c r="B588" s="8">
        <f>'Original Start Dates - Template'!B592</f>
        <v>0</v>
      </c>
    </row>
    <row r="589" spans="1:2">
      <c r="A589">
        <f>'Original Start Dates - Template'!A593</f>
        <v>0</v>
      </c>
      <c r="B589" s="8">
        <f>'Original Start Dates - Template'!B593</f>
        <v>0</v>
      </c>
    </row>
    <row r="590" spans="1:2">
      <c r="A590">
        <f>'Original Start Dates - Template'!A594</f>
        <v>0</v>
      </c>
      <c r="B590" s="8">
        <f>'Original Start Dates - Template'!B594</f>
        <v>0</v>
      </c>
    </row>
    <row r="591" spans="1:2">
      <c r="A591">
        <f>'Original Start Dates - Template'!A595</f>
        <v>0</v>
      </c>
      <c r="B591" s="8">
        <f>'Original Start Dates - Template'!B595</f>
        <v>0</v>
      </c>
    </row>
    <row r="592" spans="1:2">
      <c r="A592">
        <f>'Original Start Dates - Template'!A596</f>
        <v>0</v>
      </c>
      <c r="B592" s="8">
        <f>'Original Start Dates - Template'!B596</f>
        <v>0</v>
      </c>
    </row>
    <row r="593" spans="1:2">
      <c r="A593">
        <f>'Original Start Dates - Template'!A597</f>
        <v>0</v>
      </c>
      <c r="B593" s="8">
        <f>'Original Start Dates - Template'!B597</f>
        <v>0</v>
      </c>
    </row>
    <row r="594" spans="1:2">
      <c r="A594">
        <f>'Original Start Dates - Template'!A598</f>
        <v>0</v>
      </c>
      <c r="B594" s="8">
        <f>'Original Start Dates - Template'!B598</f>
        <v>0</v>
      </c>
    </row>
    <row r="595" spans="1:2">
      <c r="A595">
        <f>'Original Start Dates - Template'!A599</f>
        <v>0</v>
      </c>
      <c r="B595" s="8">
        <f>'Original Start Dates - Template'!B599</f>
        <v>0</v>
      </c>
    </row>
    <row r="596" spans="1:2">
      <c r="A596">
        <f>'Original Start Dates - Template'!A600</f>
        <v>0</v>
      </c>
      <c r="B596" s="8">
        <f>'Original Start Dates - Template'!B600</f>
        <v>0</v>
      </c>
    </row>
    <row r="597" spans="1:2">
      <c r="A597">
        <f>'Original Start Dates - Template'!A601</f>
        <v>0</v>
      </c>
      <c r="B597" s="8">
        <f>'Original Start Dates - Template'!B601</f>
        <v>0</v>
      </c>
    </row>
    <row r="598" spans="1:2">
      <c r="A598">
        <f>'Original Start Dates - Template'!A602</f>
        <v>0</v>
      </c>
      <c r="B598" s="8">
        <f>'Original Start Dates - Template'!B602</f>
        <v>0</v>
      </c>
    </row>
    <row r="599" spans="1:2">
      <c r="A599">
        <f>'Original Start Dates - Template'!A603</f>
        <v>0</v>
      </c>
      <c r="B599" s="8">
        <f>'Original Start Dates - Template'!B603</f>
        <v>0</v>
      </c>
    </row>
    <row r="600" spans="1:2">
      <c r="A600">
        <f>'Original Start Dates - Template'!A604</f>
        <v>0</v>
      </c>
      <c r="B600" s="8">
        <f>'Original Start Dates - Template'!B604</f>
        <v>0</v>
      </c>
    </row>
    <row r="601" spans="1:2">
      <c r="A601">
        <f>'Original Start Dates - Template'!A605</f>
        <v>0</v>
      </c>
      <c r="B601" s="8">
        <f>'Original Start Dates - Template'!B605</f>
        <v>0</v>
      </c>
    </row>
    <row r="602" spans="1:2">
      <c r="A602">
        <f>'Original Start Dates - Template'!A606</f>
        <v>0</v>
      </c>
      <c r="B602" s="8">
        <f>'Original Start Dates - Template'!B606</f>
        <v>0</v>
      </c>
    </row>
    <row r="603" spans="1:2">
      <c r="A603">
        <f>'Original Start Dates - Template'!A607</f>
        <v>0</v>
      </c>
      <c r="B603" s="8">
        <f>'Original Start Dates - Template'!B607</f>
        <v>0</v>
      </c>
    </row>
    <row r="604" spans="1:2">
      <c r="A604">
        <f>'Original Start Dates - Template'!A608</f>
        <v>0</v>
      </c>
      <c r="B604" s="8">
        <f>'Original Start Dates - Template'!B608</f>
        <v>0</v>
      </c>
    </row>
    <row r="605" spans="1:2">
      <c r="A605">
        <f>'Original Start Dates - Template'!A609</f>
        <v>0</v>
      </c>
      <c r="B605" s="8">
        <f>'Original Start Dates - Template'!B609</f>
        <v>0</v>
      </c>
    </row>
    <row r="606" spans="1:2">
      <c r="A606">
        <f>'Original Start Dates - Template'!A610</f>
        <v>0</v>
      </c>
      <c r="B606" s="8">
        <f>'Original Start Dates - Template'!B610</f>
        <v>0</v>
      </c>
    </row>
    <row r="607" spans="1:2">
      <c r="A607">
        <f>'Original Start Dates - Template'!A611</f>
        <v>0</v>
      </c>
      <c r="B607" s="8">
        <f>'Original Start Dates - Template'!B611</f>
        <v>0</v>
      </c>
    </row>
    <row r="608" spans="1:2">
      <c r="A608">
        <f>'Original Start Dates - Template'!A612</f>
        <v>0</v>
      </c>
      <c r="B608" s="8">
        <f>'Original Start Dates - Template'!B612</f>
        <v>0</v>
      </c>
    </row>
    <row r="609" spans="1:2">
      <c r="A609">
        <f>'Original Start Dates - Template'!A613</f>
        <v>0</v>
      </c>
      <c r="B609" s="8">
        <f>'Original Start Dates - Template'!B613</f>
        <v>0</v>
      </c>
    </row>
    <row r="610" spans="1:2">
      <c r="A610">
        <f>'Original Start Dates - Template'!A614</f>
        <v>0</v>
      </c>
      <c r="B610" s="8">
        <f>'Original Start Dates - Template'!B614</f>
        <v>0</v>
      </c>
    </row>
    <row r="611" spans="1:2">
      <c r="A611">
        <f>'Original Start Dates - Template'!A615</f>
        <v>0</v>
      </c>
      <c r="B611" s="8">
        <f>'Original Start Dates - Template'!B615</f>
        <v>0</v>
      </c>
    </row>
    <row r="612" spans="1:2">
      <c r="A612">
        <f>'Original Start Dates - Template'!A616</f>
        <v>0</v>
      </c>
      <c r="B612" s="8">
        <f>'Original Start Dates - Template'!B616</f>
        <v>0</v>
      </c>
    </row>
    <row r="613" spans="1:2">
      <c r="A613">
        <f>'Original Start Dates - Template'!A617</f>
        <v>0</v>
      </c>
      <c r="B613" s="8">
        <f>'Original Start Dates - Template'!B617</f>
        <v>0</v>
      </c>
    </row>
    <row r="614" spans="1:2">
      <c r="A614">
        <f>'Original Start Dates - Template'!A618</f>
        <v>0</v>
      </c>
      <c r="B614" s="8">
        <f>'Original Start Dates - Template'!B618</f>
        <v>0</v>
      </c>
    </row>
    <row r="615" spans="1:2">
      <c r="A615">
        <f>'Original Start Dates - Template'!A619</f>
        <v>0</v>
      </c>
      <c r="B615" s="8">
        <f>'Original Start Dates - Template'!B619</f>
        <v>0</v>
      </c>
    </row>
    <row r="616" spans="1:2">
      <c r="A616">
        <f>'Original Start Dates - Template'!A620</f>
        <v>0</v>
      </c>
      <c r="B616" s="8">
        <f>'Original Start Dates - Template'!B620</f>
        <v>0</v>
      </c>
    </row>
    <row r="617" spans="1:2">
      <c r="A617">
        <f>'Original Start Dates - Template'!A621</f>
        <v>0</v>
      </c>
      <c r="B617" s="8">
        <f>'Original Start Dates - Template'!B621</f>
        <v>0</v>
      </c>
    </row>
    <row r="618" spans="1:2">
      <c r="A618">
        <f>'Original Start Dates - Template'!A622</f>
        <v>0</v>
      </c>
      <c r="B618" s="8">
        <f>'Original Start Dates - Template'!B622</f>
        <v>0</v>
      </c>
    </row>
    <row r="619" spans="1:2">
      <c r="A619">
        <f>'Original Start Dates - Template'!A623</f>
        <v>0</v>
      </c>
      <c r="B619" s="8">
        <f>'Original Start Dates - Template'!B623</f>
        <v>0</v>
      </c>
    </row>
    <row r="620" spans="1:2">
      <c r="A620">
        <f>'Original Start Dates - Template'!A624</f>
        <v>0</v>
      </c>
      <c r="B620" s="8">
        <f>'Original Start Dates - Template'!B624</f>
        <v>0</v>
      </c>
    </row>
    <row r="621" spans="1:2">
      <c r="A621">
        <f>'Original Start Dates - Template'!A625</f>
        <v>0</v>
      </c>
      <c r="B621" s="8">
        <f>'Original Start Dates - Template'!B625</f>
        <v>0</v>
      </c>
    </row>
    <row r="622" spans="1:2">
      <c r="A622">
        <f>'Original Start Dates - Template'!A626</f>
        <v>0</v>
      </c>
      <c r="B622" s="8">
        <f>'Original Start Dates - Template'!B626</f>
        <v>0</v>
      </c>
    </row>
    <row r="623" spans="1:2">
      <c r="A623">
        <f>'Original Start Dates - Template'!A627</f>
        <v>0</v>
      </c>
      <c r="B623" s="8">
        <f>'Original Start Dates - Template'!B627</f>
        <v>0</v>
      </c>
    </row>
    <row r="624" spans="1:2">
      <c r="A624">
        <f>'Original Start Dates - Template'!A628</f>
        <v>0</v>
      </c>
      <c r="B624" s="8">
        <f>'Original Start Dates - Template'!B628</f>
        <v>0</v>
      </c>
    </row>
    <row r="625" spans="1:2">
      <c r="A625">
        <f>'Original Start Dates - Template'!A629</f>
        <v>0</v>
      </c>
      <c r="B625" s="8">
        <f>'Original Start Dates - Template'!B629</f>
        <v>0</v>
      </c>
    </row>
    <row r="626" spans="1:2">
      <c r="A626">
        <f>'Original Start Dates - Template'!A630</f>
        <v>0</v>
      </c>
      <c r="B626" s="8">
        <f>'Original Start Dates - Template'!B630</f>
        <v>0</v>
      </c>
    </row>
    <row r="627" spans="1:2">
      <c r="A627">
        <f>'Original Start Dates - Template'!A631</f>
        <v>0</v>
      </c>
      <c r="B627" s="8">
        <f>'Original Start Dates - Template'!B631</f>
        <v>0</v>
      </c>
    </row>
    <row r="628" spans="1:2">
      <c r="A628">
        <f>'Original Start Dates - Template'!A632</f>
        <v>0</v>
      </c>
      <c r="B628" s="8">
        <f>'Original Start Dates - Template'!B632</f>
        <v>0</v>
      </c>
    </row>
    <row r="629" spans="1:2">
      <c r="A629">
        <f>'Original Start Dates - Template'!A633</f>
        <v>0</v>
      </c>
      <c r="B629" s="8">
        <f>'Original Start Dates - Template'!B633</f>
        <v>0</v>
      </c>
    </row>
    <row r="630" spans="1:2">
      <c r="A630">
        <f>'Original Start Dates - Template'!A634</f>
        <v>0</v>
      </c>
      <c r="B630" s="8">
        <f>'Original Start Dates - Template'!B634</f>
        <v>0</v>
      </c>
    </row>
    <row r="631" spans="1:2">
      <c r="A631">
        <f>'Original Start Dates - Template'!A635</f>
        <v>0</v>
      </c>
      <c r="B631" s="8">
        <f>'Original Start Dates - Template'!B635</f>
        <v>0</v>
      </c>
    </row>
    <row r="632" spans="1:2">
      <c r="A632">
        <f>'Original Start Dates - Template'!A636</f>
        <v>0</v>
      </c>
      <c r="B632" s="8">
        <f>'Original Start Dates - Template'!B636</f>
        <v>0</v>
      </c>
    </row>
    <row r="633" spans="1:2">
      <c r="A633">
        <f>'Original Start Dates - Template'!A637</f>
        <v>0</v>
      </c>
      <c r="B633" s="8">
        <f>'Original Start Dates - Template'!B637</f>
        <v>0</v>
      </c>
    </row>
    <row r="634" spans="1:2">
      <c r="A634">
        <f>'Original Start Dates - Template'!A638</f>
        <v>0</v>
      </c>
      <c r="B634" s="8">
        <f>'Original Start Dates - Template'!B638</f>
        <v>0</v>
      </c>
    </row>
    <row r="635" spans="1:2">
      <c r="A635">
        <f>'Original Start Dates - Template'!A639</f>
        <v>0</v>
      </c>
      <c r="B635" s="8">
        <f>'Original Start Dates - Template'!B639</f>
        <v>0</v>
      </c>
    </row>
    <row r="636" spans="1:2">
      <c r="A636">
        <f>'Original Start Dates - Template'!A640</f>
        <v>0</v>
      </c>
      <c r="B636" s="8">
        <f>'Original Start Dates - Template'!B640</f>
        <v>0</v>
      </c>
    </row>
    <row r="637" spans="1:2">
      <c r="A637">
        <f>'Original Start Dates - Template'!A641</f>
        <v>0</v>
      </c>
      <c r="B637" s="8">
        <f>'Original Start Dates - Template'!B641</f>
        <v>0</v>
      </c>
    </row>
    <row r="638" spans="1:2">
      <c r="A638">
        <f>'Original Start Dates - Template'!A642</f>
        <v>0</v>
      </c>
      <c r="B638" s="8">
        <f>'Original Start Dates - Template'!B642</f>
        <v>0</v>
      </c>
    </row>
    <row r="639" spans="1:2">
      <c r="A639">
        <f>'Original Start Dates - Template'!A643</f>
        <v>0</v>
      </c>
      <c r="B639" s="8">
        <f>'Original Start Dates - Template'!B643</f>
        <v>0</v>
      </c>
    </row>
    <row r="640" spans="1:2">
      <c r="A640">
        <f>'Original Start Dates - Template'!A644</f>
        <v>0</v>
      </c>
      <c r="B640" s="8">
        <f>'Original Start Dates - Template'!B644</f>
        <v>0</v>
      </c>
    </row>
    <row r="641" spans="1:2">
      <c r="A641">
        <f>'Original Start Dates - Template'!A645</f>
        <v>0</v>
      </c>
      <c r="B641" s="8">
        <f>'Original Start Dates - Template'!B645</f>
        <v>0</v>
      </c>
    </row>
    <row r="642" spans="1:2">
      <c r="A642">
        <f>'Original Start Dates - Template'!A646</f>
        <v>0</v>
      </c>
      <c r="B642" s="8">
        <f>'Original Start Dates - Template'!B646</f>
        <v>0</v>
      </c>
    </row>
    <row r="643" spans="1:2">
      <c r="A643">
        <f>'Original Start Dates - Template'!A647</f>
        <v>0</v>
      </c>
      <c r="B643" s="8">
        <f>'Original Start Dates - Template'!B647</f>
        <v>0</v>
      </c>
    </row>
    <row r="644" spans="1:2">
      <c r="A644">
        <f>'Original Start Dates - Template'!A648</f>
        <v>0</v>
      </c>
      <c r="B644" s="8">
        <f>'Original Start Dates - Template'!B648</f>
        <v>0</v>
      </c>
    </row>
    <row r="645" spans="1:2">
      <c r="A645">
        <f>'Original Start Dates - Template'!A649</f>
        <v>0</v>
      </c>
      <c r="B645" s="8">
        <f>'Original Start Dates - Template'!B649</f>
        <v>0</v>
      </c>
    </row>
    <row r="646" spans="1:2">
      <c r="A646">
        <f>'Original Start Dates - Template'!A650</f>
        <v>0</v>
      </c>
      <c r="B646" s="8">
        <f>'Original Start Dates - Template'!B650</f>
        <v>0</v>
      </c>
    </row>
    <row r="647" spans="1:2">
      <c r="A647">
        <f>'Original Start Dates - Template'!A651</f>
        <v>0</v>
      </c>
      <c r="B647" s="8">
        <f>'Original Start Dates - Template'!B651</f>
        <v>0</v>
      </c>
    </row>
    <row r="648" spans="1:2">
      <c r="A648">
        <f>'Original Start Dates - Template'!A652</f>
        <v>0</v>
      </c>
      <c r="B648" s="8">
        <f>'Original Start Dates - Template'!B652</f>
        <v>0</v>
      </c>
    </row>
    <row r="649" spans="1:2">
      <c r="A649">
        <f>'Original Start Dates - Template'!A653</f>
        <v>0</v>
      </c>
      <c r="B649" s="8">
        <f>'Original Start Dates - Template'!B653</f>
        <v>0</v>
      </c>
    </row>
    <row r="650" spans="1:2">
      <c r="A650">
        <f>'Original Start Dates - Template'!A654</f>
        <v>0</v>
      </c>
      <c r="B650" s="8">
        <f>'Original Start Dates - Template'!B654</f>
        <v>0</v>
      </c>
    </row>
    <row r="651" spans="1:2">
      <c r="A651">
        <f>'Original Start Dates - Template'!A655</f>
        <v>0</v>
      </c>
      <c r="B651" s="8">
        <f>'Original Start Dates - Template'!B655</f>
        <v>0</v>
      </c>
    </row>
    <row r="652" spans="1:2">
      <c r="A652">
        <f>'Original Start Dates - Template'!A656</f>
        <v>0</v>
      </c>
      <c r="B652" s="8">
        <f>'Original Start Dates - Template'!B656</f>
        <v>0</v>
      </c>
    </row>
    <row r="653" spans="1:2">
      <c r="A653">
        <f>'Original Start Dates - Template'!A657</f>
        <v>0</v>
      </c>
      <c r="B653" s="8">
        <f>'Original Start Dates - Template'!B657</f>
        <v>0</v>
      </c>
    </row>
    <row r="654" spans="1:2">
      <c r="A654">
        <f>'Original Start Dates - Template'!A658</f>
        <v>0</v>
      </c>
      <c r="B654" s="8">
        <f>'Original Start Dates - Template'!B658</f>
        <v>0</v>
      </c>
    </row>
    <row r="655" spans="1:2">
      <c r="A655">
        <f>'Original Start Dates - Template'!A659</f>
        <v>0</v>
      </c>
      <c r="B655" s="8">
        <f>'Original Start Dates - Template'!B659</f>
        <v>0</v>
      </c>
    </row>
    <row r="656" spans="1:2">
      <c r="A656">
        <f>'Original Start Dates - Template'!A660</f>
        <v>0</v>
      </c>
      <c r="B656" s="8">
        <f>'Original Start Dates - Template'!B660</f>
        <v>0</v>
      </c>
    </row>
    <row r="657" spans="1:2">
      <c r="A657">
        <f>'Original Start Dates - Template'!A661</f>
        <v>0</v>
      </c>
      <c r="B657" s="8">
        <f>'Original Start Dates - Template'!B661</f>
        <v>0</v>
      </c>
    </row>
    <row r="658" spans="1:2">
      <c r="A658">
        <f>'Original Start Dates - Template'!A662</f>
        <v>0</v>
      </c>
      <c r="B658" s="8">
        <f>'Original Start Dates - Template'!B662</f>
        <v>0</v>
      </c>
    </row>
    <row r="659" spans="1:2">
      <c r="A659">
        <f>'Original Start Dates - Template'!A663</f>
        <v>0</v>
      </c>
      <c r="B659" s="8">
        <f>'Original Start Dates - Template'!B663</f>
        <v>0</v>
      </c>
    </row>
    <row r="660" spans="1:2">
      <c r="A660">
        <f>'Original Start Dates - Template'!A664</f>
        <v>0</v>
      </c>
      <c r="B660" s="8">
        <f>'Original Start Dates - Template'!B664</f>
        <v>0</v>
      </c>
    </row>
    <row r="661" spans="1:2">
      <c r="A661">
        <f>'Original Start Dates - Template'!A665</f>
        <v>0</v>
      </c>
      <c r="B661" s="8">
        <f>'Original Start Dates - Template'!B665</f>
        <v>0</v>
      </c>
    </row>
    <row r="662" spans="1:2">
      <c r="A662">
        <f>'Original Start Dates - Template'!A666</f>
        <v>0</v>
      </c>
      <c r="B662" s="8">
        <f>'Original Start Dates - Template'!B666</f>
        <v>0</v>
      </c>
    </row>
    <row r="663" spans="1:2">
      <c r="A663">
        <f>'Original Start Dates - Template'!A667</f>
        <v>0</v>
      </c>
      <c r="B663" s="8">
        <f>'Original Start Dates - Template'!B667</f>
        <v>0</v>
      </c>
    </row>
    <row r="664" spans="1:2">
      <c r="A664">
        <f>'Original Start Dates - Template'!A668</f>
        <v>0</v>
      </c>
      <c r="B664" s="8">
        <f>'Original Start Dates - Template'!B668</f>
        <v>0</v>
      </c>
    </row>
    <row r="665" spans="1:2">
      <c r="A665">
        <f>'Original Start Dates - Template'!A669</f>
        <v>0</v>
      </c>
      <c r="B665" s="8">
        <f>'Original Start Dates - Template'!B669</f>
        <v>0</v>
      </c>
    </row>
    <row r="666" spans="1:2">
      <c r="A666">
        <f>'Original Start Dates - Template'!A670</f>
        <v>0</v>
      </c>
      <c r="B666" s="8">
        <f>'Original Start Dates - Template'!B670</f>
        <v>0</v>
      </c>
    </row>
    <row r="667" spans="1:2">
      <c r="A667">
        <f>'Original Start Dates - Template'!A671</f>
        <v>0</v>
      </c>
      <c r="B667" s="8">
        <f>'Original Start Dates - Template'!B671</f>
        <v>0</v>
      </c>
    </row>
    <row r="668" spans="1:2">
      <c r="A668">
        <f>'Original Start Dates - Template'!A672</f>
        <v>0</v>
      </c>
      <c r="B668" s="8">
        <f>'Original Start Dates - Template'!B672</f>
        <v>0</v>
      </c>
    </row>
    <row r="669" spans="1:2">
      <c r="A669">
        <f>'Original Start Dates - Template'!A673</f>
        <v>0</v>
      </c>
      <c r="B669" s="8">
        <f>'Original Start Dates - Template'!B673</f>
        <v>0</v>
      </c>
    </row>
    <row r="670" spans="1:2">
      <c r="A670">
        <f>'Original Start Dates - Template'!A674</f>
        <v>0</v>
      </c>
      <c r="B670" s="8">
        <f>'Original Start Dates - Template'!B674</f>
        <v>0</v>
      </c>
    </row>
    <row r="671" spans="1:2">
      <c r="A671">
        <f>'Original Start Dates - Template'!A675</f>
        <v>0</v>
      </c>
      <c r="B671" s="8">
        <f>'Original Start Dates - Template'!B675</f>
        <v>0</v>
      </c>
    </row>
    <row r="672" spans="1:2">
      <c r="A672">
        <f>'Original Start Dates - Template'!A676</f>
        <v>0</v>
      </c>
      <c r="B672" s="8">
        <f>'Original Start Dates - Template'!B676</f>
        <v>0</v>
      </c>
    </row>
    <row r="673" spans="1:2">
      <c r="A673">
        <f>'Original Start Dates - Template'!A677</f>
        <v>0</v>
      </c>
      <c r="B673" s="8">
        <f>'Original Start Dates - Template'!B677</f>
        <v>0</v>
      </c>
    </row>
    <row r="674" spans="1:2">
      <c r="A674">
        <f>'Original Start Dates - Template'!A678</f>
        <v>0</v>
      </c>
      <c r="B674" s="8">
        <f>'Original Start Dates - Template'!B678</f>
        <v>0</v>
      </c>
    </row>
    <row r="675" spans="1:2">
      <c r="A675">
        <f>'Original Start Dates - Template'!A679</f>
        <v>0</v>
      </c>
      <c r="B675" s="8">
        <f>'Original Start Dates - Template'!B679</f>
        <v>0</v>
      </c>
    </row>
    <row r="676" spans="1:2">
      <c r="A676">
        <f>'Original Start Dates - Template'!A680</f>
        <v>0</v>
      </c>
      <c r="B676" s="8">
        <f>'Original Start Dates - Template'!B680</f>
        <v>0</v>
      </c>
    </row>
    <row r="677" spans="1:2">
      <c r="A677">
        <f>'Original Start Dates - Template'!A681</f>
        <v>0</v>
      </c>
      <c r="B677" s="8">
        <f>'Original Start Dates - Template'!B681</f>
        <v>0</v>
      </c>
    </row>
    <row r="678" spans="1:2">
      <c r="A678">
        <f>'Original Start Dates - Template'!A682</f>
        <v>0</v>
      </c>
      <c r="B678" s="8">
        <f>'Original Start Dates - Template'!B682</f>
        <v>0</v>
      </c>
    </row>
    <row r="679" spans="1:2">
      <c r="A679">
        <f>'Original Start Dates - Template'!A683</f>
        <v>0</v>
      </c>
      <c r="B679" s="8">
        <f>'Original Start Dates - Template'!B683</f>
        <v>0</v>
      </c>
    </row>
    <row r="680" spans="1:2">
      <c r="A680">
        <f>'Original Start Dates - Template'!A684</f>
        <v>0</v>
      </c>
      <c r="B680" s="8">
        <f>'Original Start Dates - Template'!B684</f>
        <v>0</v>
      </c>
    </row>
    <row r="681" spans="1:2">
      <c r="A681">
        <f>'Original Start Dates - Template'!A685</f>
        <v>0</v>
      </c>
      <c r="B681" s="8">
        <f>'Original Start Dates - Template'!B685</f>
        <v>0</v>
      </c>
    </row>
    <row r="682" spans="1:2">
      <c r="A682">
        <f>'Original Start Dates - Template'!A686</f>
        <v>0</v>
      </c>
      <c r="B682" s="8">
        <f>'Original Start Dates - Template'!B686</f>
        <v>0</v>
      </c>
    </row>
    <row r="683" spans="1:2">
      <c r="A683">
        <f>'Original Start Dates - Template'!A687</f>
        <v>0</v>
      </c>
      <c r="B683" s="8">
        <f>'Original Start Dates - Template'!B687</f>
        <v>0</v>
      </c>
    </row>
    <row r="684" spans="1:2">
      <c r="A684">
        <f>'Original Start Dates - Template'!A688</f>
        <v>0</v>
      </c>
      <c r="B684" s="8">
        <f>'Original Start Dates - Template'!B688</f>
        <v>0</v>
      </c>
    </row>
    <row r="685" spans="1:2">
      <c r="A685">
        <f>'Original Start Dates - Template'!A689</f>
        <v>0</v>
      </c>
      <c r="B685" s="8">
        <f>'Original Start Dates - Template'!B689</f>
        <v>0</v>
      </c>
    </row>
    <row r="686" spans="1:2">
      <c r="A686">
        <f>'Original Start Dates - Template'!A690</f>
        <v>0</v>
      </c>
      <c r="B686" s="8">
        <f>'Original Start Dates - Template'!B690</f>
        <v>0</v>
      </c>
    </row>
    <row r="687" spans="1:2">
      <c r="A687">
        <f>'Original Start Dates - Template'!A691</f>
        <v>0</v>
      </c>
      <c r="B687" s="8">
        <f>'Original Start Dates - Template'!B691</f>
        <v>0</v>
      </c>
    </row>
    <row r="688" spans="1:2">
      <c r="A688">
        <f>'Original Start Dates - Template'!A692</f>
        <v>0</v>
      </c>
      <c r="B688" s="8">
        <f>'Original Start Dates - Template'!B692</f>
        <v>0</v>
      </c>
    </row>
    <row r="689" spans="1:2">
      <c r="A689">
        <f>'Original Start Dates - Template'!A693</f>
        <v>0</v>
      </c>
      <c r="B689" s="8">
        <f>'Original Start Dates - Template'!B693</f>
        <v>0</v>
      </c>
    </row>
    <row r="690" spans="1:2">
      <c r="A690">
        <f>'Original Start Dates - Template'!A694</f>
        <v>0</v>
      </c>
      <c r="B690" s="8">
        <f>'Original Start Dates - Template'!B694</f>
        <v>0</v>
      </c>
    </row>
    <row r="691" spans="1:2">
      <c r="A691">
        <f>'Original Start Dates - Template'!A695</f>
        <v>0</v>
      </c>
      <c r="B691" s="8">
        <f>'Original Start Dates - Template'!B695</f>
        <v>0</v>
      </c>
    </row>
    <row r="692" spans="1:2">
      <c r="A692">
        <f>'Original Start Dates - Template'!A696</f>
        <v>0</v>
      </c>
      <c r="B692" s="8">
        <f>'Original Start Dates - Template'!B696</f>
        <v>0</v>
      </c>
    </row>
    <row r="693" spans="1:2">
      <c r="A693">
        <f>'Original Start Dates - Template'!A697</f>
        <v>0</v>
      </c>
      <c r="B693" s="8">
        <f>'Original Start Dates - Template'!B697</f>
        <v>0</v>
      </c>
    </row>
    <row r="694" spans="1:2">
      <c r="A694">
        <f>'Original Start Dates - Template'!A698</f>
        <v>0</v>
      </c>
      <c r="B694" s="8">
        <f>'Original Start Dates - Template'!B698</f>
        <v>0</v>
      </c>
    </row>
    <row r="695" spans="1:2">
      <c r="A695">
        <f>'Original Start Dates - Template'!A699</f>
        <v>0</v>
      </c>
      <c r="B695" s="8">
        <f>'Original Start Dates - Template'!B699</f>
        <v>0</v>
      </c>
    </row>
    <row r="696" spans="1:2">
      <c r="A696">
        <f>'Original Start Dates - Template'!A700</f>
        <v>0</v>
      </c>
      <c r="B696" s="8">
        <f>'Original Start Dates - Template'!B700</f>
        <v>0</v>
      </c>
    </row>
    <row r="697" spans="1:2">
      <c r="A697">
        <f>'Original Start Dates - Template'!A701</f>
        <v>0</v>
      </c>
      <c r="B697" s="8">
        <f>'Original Start Dates - Template'!B701</f>
        <v>0</v>
      </c>
    </row>
    <row r="698" spans="1:2">
      <c r="A698">
        <f>'Original Start Dates - Template'!A702</f>
        <v>0</v>
      </c>
      <c r="B698" s="8">
        <f>'Original Start Dates - Template'!B702</f>
        <v>0</v>
      </c>
    </row>
    <row r="699" spans="1:2">
      <c r="A699">
        <f>'Original Start Dates - Template'!A703</f>
        <v>0</v>
      </c>
      <c r="B699" s="8">
        <f>'Original Start Dates - Template'!B703</f>
        <v>0</v>
      </c>
    </row>
    <row r="700" spans="1:2">
      <c r="A700">
        <f>'Original Start Dates - Template'!A704</f>
        <v>0</v>
      </c>
      <c r="B700" s="8">
        <f>'Original Start Dates - Template'!B704</f>
        <v>0</v>
      </c>
    </row>
    <row r="701" spans="1:2">
      <c r="A701">
        <f>'Original Start Dates - Template'!A705</f>
        <v>0</v>
      </c>
      <c r="B701" s="8">
        <f>'Original Start Dates - Template'!B705</f>
        <v>0</v>
      </c>
    </row>
    <row r="702" spans="1:2">
      <c r="A702">
        <f>'Original Start Dates - Template'!A706</f>
        <v>0</v>
      </c>
      <c r="B702" s="8">
        <f>'Original Start Dates - Template'!B706</f>
        <v>0</v>
      </c>
    </row>
    <row r="703" spans="1:2">
      <c r="A703">
        <f>'Original Start Dates - Template'!A707</f>
        <v>0</v>
      </c>
      <c r="B703" s="8">
        <f>'Original Start Dates - Template'!B707</f>
        <v>0</v>
      </c>
    </row>
    <row r="704" spans="1:2">
      <c r="A704">
        <f>'Original Start Dates - Template'!A708</f>
        <v>0</v>
      </c>
      <c r="B704" s="8">
        <f>'Original Start Dates - Template'!B708</f>
        <v>0</v>
      </c>
    </row>
    <row r="705" spans="1:2">
      <c r="A705">
        <f>'Original Start Dates - Template'!A709</f>
        <v>0</v>
      </c>
      <c r="B705" s="8">
        <f>'Original Start Dates - Template'!B709</f>
        <v>0</v>
      </c>
    </row>
    <row r="706" spans="1:2">
      <c r="A706">
        <f>'Original Start Dates - Template'!A710</f>
        <v>0</v>
      </c>
      <c r="B706" s="8">
        <f>'Original Start Dates - Template'!B710</f>
        <v>0</v>
      </c>
    </row>
    <row r="707" spans="1:2">
      <c r="A707">
        <f>'Original Start Dates - Template'!A711</f>
        <v>0</v>
      </c>
      <c r="B707" s="8">
        <f>'Original Start Dates - Template'!B711</f>
        <v>0</v>
      </c>
    </row>
    <row r="708" spans="1:2">
      <c r="A708">
        <f>'Original Start Dates - Template'!A712</f>
        <v>0</v>
      </c>
      <c r="B708" s="8">
        <f>'Original Start Dates - Template'!B712</f>
        <v>0</v>
      </c>
    </row>
    <row r="709" spans="1:2">
      <c r="A709">
        <f>'Original Start Dates - Template'!A713</f>
        <v>0</v>
      </c>
      <c r="B709" s="8">
        <f>'Original Start Dates - Template'!B713</f>
        <v>0</v>
      </c>
    </row>
    <row r="710" spans="1:2">
      <c r="A710">
        <f>'Original Start Dates - Template'!A714</f>
        <v>0</v>
      </c>
      <c r="B710" s="8">
        <f>'Original Start Dates - Template'!B714</f>
        <v>0</v>
      </c>
    </row>
    <row r="711" spans="1:2">
      <c r="A711">
        <f>'Original Start Dates - Template'!A715</f>
        <v>0</v>
      </c>
      <c r="B711" s="8">
        <f>'Original Start Dates - Template'!B715</f>
        <v>0</v>
      </c>
    </row>
    <row r="712" spans="1:2">
      <c r="A712">
        <f>'Original Start Dates - Template'!A716</f>
        <v>0</v>
      </c>
      <c r="B712" s="8">
        <f>'Original Start Dates - Template'!B716</f>
        <v>0</v>
      </c>
    </row>
    <row r="713" spans="1:2">
      <c r="A713">
        <f>'Original Start Dates - Template'!A717</f>
        <v>0</v>
      </c>
      <c r="B713" s="8">
        <f>'Original Start Dates - Template'!B717</f>
        <v>0</v>
      </c>
    </row>
    <row r="714" spans="1:2">
      <c r="A714">
        <f>'Original Start Dates - Template'!A718</f>
        <v>0</v>
      </c>
      <c r="B714" s="8">
        <f>'Original Start Dates - Template'!B718</f>
        <v>0</v>
      </c>
    </row>
    <row r="715" spans="1:2">
      <c r="A715">
        <f>'Original Start Dates - Template'!A719</f>
        <v>0</v>
      </c>
      <c r="B715" s="8">
        <f>'Original Start Dates - Template'!B719</f>
        <v>0</v>
      </c>
    </row>
    <row r="716" spans="1:2">
      <c r="A716">
        <f>'Original Start Dates - Template'!A720</f>
        <v>0</v>
      </c>
      <c r="B716" s="8">
        <f>'Original Start Dates - Template'!B720</f>
        <v>0</v>
      </c>
    </row>
    <row r="717" spans="1:2">
      <c r="A717">
        <f>'Original Start Dates - Template'!A721</f>
        <v>0</v>
      </c>
      <c r="B717" s="8">
        <f>'Original Start Dates - Template'!B721</f>
        <v>0</v>
      </c>
    </row>
    <row r="718" spans="1:2">
      <c r="A718">
        <f>'Original Start Dates - Template'!A722</f>
        <v>0</v>
      </c>
      <c r="B718" s="8">
        <f>'Original Start Dates - Template'!B722</f>
        <v>0</v>
      </c>
    </row>
    <row r="719" spans="1:2">
      <c r="A719">
        <f>'Original Start Dates - Template'!A723</f>
        <v>0</v>
      </c>
      <c r="B719" s="8">
        <f>'Original Start Dates - Template'!B723</f>
        <v>0</v>
      </c>
    </row>
    <row r="720" spans="1:2">
      <c r="A720">
        <f>'Original Start Dates - Template'!A724</f>
        <v>0</v>
      </c>
      <c r="B720" s="8">
        <f>'Original Start Dates - Template'!B724</f>
        <v>0</v>
      </c>
    </row>
    <row r="721" spans="1:2">
      <c r="A721">
        <f>'Original Start Dates - Template'!A725</f>
        <v>0</v>
      </c>
      <c r="B721" s="8">
        <f>'Original Start Dates - Template'!B725</f>
        <v>0</v>
      </c>
    </row>
    <row r="722" spans="1:2">
      <c r="A722">
        <f>'Original Start Dates - Template'!A726</f>
        <v>0</v>
      </c>
      <c r="B722" s="8">
        <f>'Original Start Dates - Template'!B726</f>
        <v>0</v>
      </c>
    </row>
    <row r="723" spans="1:2">
      <c r="A723">
        <f>'Original Start Dates - Template'!A727</f>
        <v>0</v>
      </c>
      <c r="B723" s="8">
        <f>'Original Start Dates - Template'!B727</f>
        <v>0</v>
      </c>
    </row>
    <row r="724" spans="1:2">
      <c r="A724">
        <f>'Original Start Dates - Template'!A728</f>
        <v>0</v>
      </c>
      <c r="B724" s="8">
        <f>'Original Start Dates - Template'!B728</f>
        <v>0</v>
      </c>
    </row>
    <row r="725" spans="1:2">
      <c r="A725">
        <f>'Original Start Dates - Template'!A729</f>
        <v>0</v>
      </c>
      <c r="B725" s="8">
        <f>'Original Start Dates - Template'!B729</f>
        <v>0</v>
      </c>
    </row>
    <row r="726" spans="1:2">
      <c r="A726">
        <f>'Original Start Dates - Template'!A730</f>
        <v>0</v>
      </c>
      <c r="B726" s="8">
        <f>'Original Start Dates - Template'!B730</f>
        <v>0</v>
      </c>
    </row>
    <row r="727" spans="1:2">
      <c r="A727">
        <f>'Original Start Dates - Template'!A731</f>
        <v>0</v>
      </c>
      <c r="B727" s="8">
        <f>'Original Start Dates - Template'!B731</f>
        <v>0</v>
      </c>
    </row>
    <row r="728" spans="1:2">
      <c r="A728">
        <f>'Original Start Dates - Template'!A732</f>
        <v>0</v>
      </c>
      <c r="B728" s="8">
        <f>'Original Start Dates - Template'!B732</f>
        <v>0</v>
      </c>
    </row>
    <row r="729" spans="1:2">
      <c r="A729">
        <f>'Original Start Dates - Template'!A733</f>
        <v>0</v>
      </c>
      <c r="B729" s="8">
        <f>'Original Start Dates - Template'!B733</f>
        <v>0</v>
      </c>
    </row>
    <row r="730" spans="1:2">
      <c r="A730">
        <f>'Original Start Dates - Template'!A734</f>
        <v>0</v>
      </c>
      <c r="B730" s="8">
        <f>'Original Start Dates - Template'!B734</f>
        <v>0</v>
      </c>
    </row>
    <row r="731" spans="1:2">
      <c r="A731">
        <f>'Original Start Dates - Template'!A735</f>
        <v>0</v>
      </c>
      <c r="B731" s="8">
        <f>'Original Start Dates - Template'!B735</f>
        <v>0</v>
      </c>
    </row>
    <row r="732" spans="1:2">
      <c r="A732">
        <f>'Original Start Dates - Template'!A736</f>
        <v>0</v>
      </c>
      <c r="B732" s="8">
        <f>'Original Start Dates - Template'!B736</f>
        <v>0</v>
      </c>
    </row>
    <row r="733" spans="1:2">
      <c r="A733">
        <f>'Original Start Dates - Template'!A737</f>
        <v>0</v>
      </c>
      <c r="B733" s="8">
        <f>'Original Start Dates - Template'!B737</f>
        <v>0</v>
      </c>
    </row>
    <row r="734" spans="1:2">
      <c r="A734">
        <f>'Original Start Dates - Template'!A738</f>
        <v>0</v>
      </c>
      <c r="B734" s="8">
        <f>'Original Start Dates - Template'!B738</f>
        <v>0</v>
      </c>
    </row>
    <row r="735" spans="1:2">
      <c r="A735">
        <f>'Original Start Dates - Template'!A739</f>
        <v>0</v>
      </c>
      <c r="B735" s="8">
        <f>'Original Start Dates - Template'!B739</f>
        <v>0</v>
      </c>
    </row>
    <row r="736" spans="1:2">
      <c r="A736">
        <f>'Original Start Dates - Template'!A740</f>
        <v>0</v>
      </c>
      <c r="B736" s="8">
        <f>'Original Start Dates - Template'!B740</f>
        <v>0</v>
      </c>
    </row>
    <row r="737" spans="1:2">
      <c r="A737">
        <f>'Original Start Dates - Template'!A741</f>
        <v>0</v>
      </c>
      <c r="B737" s="8">
        <f>'Original Start Dates - Template'!B741</f>
        <v>0</v>
      </c>
    </row>
    <row r="738" spans="1:2">
      <c r="A738">
        <f>'Original Start Dates - Template'!A742</f>
        <v>0</v>
      </c>
      <c r="B738" s="8">
        <f>'Original Start Dates - Template'!B742</f>
        <v>0</v>
      </c>
    </row>
    <row r="739" spans="1:2">
      <c r="A739">
        <f>'Original Start Dates - Template'!A743</f>
        <v>0</v>
      </c>
      <c r="B739" s="8">
        <f>'Original Start Dates - Template'!B743</f>
        <v>0</v>
      </c>
    </row>
    <row r="740" spans="1:2">
      <c r="A740">
        <f>'Original Start Dates - Template'!A744</f>
        <v>0</v>
      </c>
      <c r="B740" s="8">
        <f>'Original Start Dates - Template'!B744</f>
        <v>0</v>
      </c>
    </row>
    <row r="741" spans="1:2">
      <c r="A741">
        <f>'Original Start Dates - Template'!A745</f>
        <v>0</v>
      </c>
      <c r="B741" s="8">
        <f>'Original Start Dates - Template'!B745</f>
        <v>0</v>
      </c>
    </row>
    <row r="742" spans="1:2">
      <c r="A742">
        <f>'Original Start Dates - Template'!A746</f>
        <v>0</v>
      </c>
      <c r="B742" s="8">
        <f>'Original Start Dates - Template'!B746</f>
        <v>0</v>
      </c>
    </row>
    <row r="743" spans="1:2">
      <c r="A743">
        <f>'Original Start Dates - Template'!A747</f>
        <v>0</v>
      </c>
      <c r="B743" s="8">
        <f>'Original Start Dates - Template'!B747</f>
        <v>0</v>
      </c>
    </row>
    <row r="744" spans="1:2">
      <c r="A744">
        <f>'Original Start Dates - Template'!A748</f>
        <v>0</v>
      </c>
      <c r="B744" s="8">
        <f>'Original Start Dates - Template'!B748</f>
        <v>0</v>
      </c>
    </row>
    <row r="745" spans="1:2">
      <c r="A745">
        <f>'Original Start Dates - Template'!A749</f>
        <v>0</v>
      </c>
      <c r="B745" s="8">
        <f>'Original Start Dates - Template'!B749</f>
        <v>0</v>
      </c>
    </row>
    <row r="746" spans="1:2">
      <c r="A746">
        <f>'Original Start Dates - Template'!A750</f>
        <v>0</v>
      </c>
      <c r="B746" s="8">
        <f>'Original Start Dates - Template'!B750</f>
        <v>0</v>
      </c>
    </row>
    <row r="747" spans="1:2">
      <c r="A747">
        <f>'Original Start Dates - Template'!A751</f>
        <v>0</v>
      </c>
      <c r="B747" s="8">
        <f>'Original Start Dates - Template'!B751</f>
        <v>0</v>
      </c>
    </row>
    <row r="748" spans="1:2">
      <c r="A748">
        <f>'Original Start Dates - Template'!A752</f>
        <v>0</v>
      </c>
      <c r="B748" s="8">
        <f>'Original Start Dates - Template'!B752</f>
        <v>0</v>
      </c>
    </row>
    <row r="749" spans="1:2">
      <c r="A749">
        <f>'Original Start Dates - Template'!A753</f>
        <v>0</v>
      </c>
      <c r="B749" s="8">
        <f>'Original Start Dates - Template'!B753</f>
        <v>0</v>
      </c>
    </row>
    <row r="750" spans="1:2">
      <c r="A750">
        <f>'Original Start Dates - Template'!A754</f>
        <v>0</v>
      </c>
      <c r="B750" s="8">
        <f>'Original Start Dates - Template'!B754</f>
        <v>0</v>
      </c>
    </row>
    <row r="751" spans="1:2">
      <c r="A751">
        <f>'Original Start Dates - Template'!A755</f>
        <v>0</v>
      </c>
      <c r="B751" s="8">
        <f>'Original Start Dates - Template'!B755</f>
        <v>0</v>
      </c>
    </row>
    <row r="752" spans="1:2">
      <c r="A752">
        <f>'Original Start Dates - Template'!A756</f>
        <v>0</v>
      </c>
      <c r="B752" s="8">
        <f>'Original Start Dates - Template'!B756</f>
        <v>0</v>
      </c>
    </row>
    <row r="753" spans="1:2">
      <c r="A753">
        <f>'Original Start Dates - Template'!A757</f>
        <v>0</v>
      </c>
      <c r="B753" s="8">
        <f>'Original Start Dates - Template'!B757</f>
        <v>0</v>
      </c>
    </row>
    <row r="754" spans="1:2">
      <c r="A754">
        <f>'Original Start Dates - Template'!A758</f>
        <v>0</v>
      </c>
      <c r="B754" s="8">
        <f>'Original Start Dates - Template'!B758</f>
        <v>0</v>
      </c>
    </row>
    <row r="755" spans="1:2">
      <c r="A755">
        <f>'Original Start Dates - Template'!A759</f>
        <v>0</v>
      </c>
      <c r="B755" s="8">
        <f>'Original Start Dates - Template'!B759</f>
        <v>0</v>
      </c>
    </row>
    <row r="756" spans="1:2">
      <c r="A756">
        <f>'Original Start Dates - Template'!A760</f>
        <v>0</v>
      </c>
      <c r="B756" s="8">
        <f>'Original Start Dates - Template'!B760</f>
        <v>0</v>
      </c>
    </row>
    <row r="757" spans="1:2">
      <c r="A757">
        <f>'Original Start Dates - Template'!A761</f>
        <v>0</v>
      </c>
      <c r="B757" s="8">
        <f>'Original Start Dates - Template'!B761</f>
        <v>0</v>
      </c>
    </row>
    <row r="758" spans="1:2">
      <c r="A758">
        <f>'Original Start Dates - Template'!A762</f>
        <v>0</v>
      </c>
      <c r="B758" s="8">
        <f>'Original Start Dates - Template'!B762</f>
        <v>0</v>
      </c>
    </row>
    <row r="759" spans="1:2">
      <c r="A759">
        <f>'Original Start Dates - Template'!A763</f>
        <v>0</v>
      </c>
      <c r="B759" s="8">
        <f>'Original Start Dates - Template'!B763</f>
        <v>0</v>
      </c>
    </row>
    <row r="760" spans="1:2">
      <c r="A760">
        <f>'Original Start Dates - Template'!A764</f>
        <v>0</v>
      </c>
      <c r="B760" s="8">
        <f>'Original Start Dates - Template'!B764</f>
        <v>0</v>
      </c>
    </row>
    <row r="761" spans="1:2">
      <c r="A761">
        <f>'Original Start Dates - Template'!A765</f>
        <v>0</v>
      </c>
      <c r="B761" s="8">
        <f>'Original Start Dates - Template'!B765</f>
        <v>0</v>
      </c>
    </row>
    <row r="762" spans="1:2">
      <c r="A762">
        <f>'Original Start Dates - Template'!A766</f>
        <v>0</v>
      </c>
      <c r="B762" s="8">
        <f>'Original Start Dates - Template'!B766</f>
        <v>0</v>
      </c>
    </row>
    <row r="763" spans="1:2">
      <c r="A763">
        <f>'Original Start Dates - Template'!A767</f>
        <v>0</v>
      </c>
      <c r="B763" s="8">
        <f>'Original Start Dates - Template'!B767</f>
        <v>0</v>
      </c>
    </row>
    <row r="764" spans="1:2">
      <c r="A764">
        <f>'Original Start Dates - Template'!A768</f>
        <v>0</v>
      </c>
      <c r="B764" s="8">
        <f>'Original Start Dates - Template'!B768</f>
        <v>0</v>
      </c>
    </row>
    <row r="765" spans="1:2">
      <c r="A765">
        <f>'Original Start Dates - Template'!A769</f>
        <v>0</v>
      </c>
      <c r="B765" s="8">
        <f>'Original Start Dates - Template'!B769</f>
        <v>0</v>
      </c>
    </row>
    <row r="766" spans="1:2">
      <c r="A766">
        <f>'Original Start Dates - Template'!A770</f>
        <v>0</v>
      </c>
      <c r="B766" s="8">
        <f>'Original Start Dates - Template'!B770</f>
        <v>0</v>
      </c>
    </row>
    <row r="767" spans="1:2">
      <c r="A767">
        <f>'Original Start Dates - Template'!A771</f>
        <v>0</v>
      </c>
      <c r="B767" s="8">
        <f>'Original Start Dates - Template'!B771</f>
        <v>0</v>
      </c>
    </row>
    <row r="768" spans="1:2">
      <c r="A768">
        <f>'Original Start Dates - Template'!A772</f>
        <v>0</v>
      </c>
      <c r="B768" s="8">
        <f>'Original Start Dates - Template'!B772</f>
        <v>0</v>
      </c>
    </row>
    <row r="769" spans="1:2">
      <c r="A769">
        <f>'Original Start Dates - Template'!A773</f>
        <v>0</v>
      </c>
      <c r="B769" s="8">
        <f>'Original Start Dates - Template'!B773</f>
        <v>0</v>
      </c>
    </row>
    <row r="770" spans="1:2">
      <c r="A770">
        <f>'Original Start Dates - Template'!A774</f>
        <v>0</v>
      </c>
      <c r="B770" s="8">
        <f>'Original Start Dates - Template'!B774</f>
        <v>0</v>
      </c>
    </row>
    <row r="771" spans="1:2">
      <c r="A771">
        <f>'Original Start Dates - Template'!A775</f>
        <v>0</v>
      </c>
      <c r="B771" s="8">
        <f>'Original Start Dates - Template'!B775</f>
        <v>0</v>
      </c>
    </row>
    <row r="772" spans="1:2">
      <c r="A772">
        <f>'Original Start Dates - Template'!A776</f>
        <v>0</v>
      </c>
      <c r="B772" s="8">
        <f>'Original Start Dates - Template'!B776</f>
        <v>0</v>
      </c>
    </row>
    <row r="773" spans="1:2">
      <c r="A773">
        <f>'Original Start Dates - Template'!A777</f>
        <v>0</v>
      </c>
      <c r="B773" s="8">
        <f>'Original Start Dates - Template'!B777</f>
        <v>0</v>
      </c>
    </row>
    <row r="774" spans="1:2">
      <c r="A774">
        <f>'Original Start Dates - Template'!A778</f>
        <v>0</v>
      </c>
      <c r="B774" s="8">
        <f>'Original Start Dates - Template'!B778</f>
        <v>0</v>
      </c>
    </row>
    <row r="775" spans="1:2">
      <c r="A775">
        <f>'Original Start Dates - Template'!A779</f>
        <v>0</v>
      </c>
      <c r="B775" s="8">
        <f>'Original Start Dates - Template'!B779</f>
        <v>0</v>
      </c>
    </row>
    <row r="776" spans="1:2">
      <c r="A776">
        <f>'Original Start Dates - Template'!A780</f>
        <v>0</v>
      </c>
      <c r="B776" s="8">
        <f>'Original Start Dates - Template'!B780</f>
        <v>0</v>
      </c>
    </row>
    <row r="777" spans="1:2">
      <c r="A777">
        <f>'Original Start Dates - Template'!A781</f>
        <v>0</v>
      </c>
      <c r="B777" s="8">
        <f>'Original Start Dates - Template'!B781</f>
        <v>0</v>
      </c>
    </row>
    <row r="778" spans="1:2">
      <c r="A778">
        <f>'Original Start Dates - Template'!A782</f>
        <v>0</v>
      </c>
      <c r="B778" s="8">
        <f>'Original Start Dates - Template'!B782</f>
        <v>0</v>
      </c>
    </row>
    <row r="779" spans="1:2">
      <c r="A779">
        <f>'Original Start Dates - Template'!A783</f>
        <v>0</v>
      </c>
      <c r="B779" s="8">
        <f>'Original Start Dates - Template'!B783</f>
        <v>0</v>
      </c>
    </row>
    <row r="780" spans="1:2">
      <c r="A780">
        <f>'Original Start Dates - Template'!A784</f>
        <v>0</v>
      </c>
      <c r="B780" s="8">
        <f>'Original Start Dates - Template'!B784</f>
        <v>0</v>
      </c>
    </row>
    <row r="781" spans="1:2">
      <c r="A781">
        <f>'Original Start Dates - Template'!A785</f>
        <v>0</v>
      </c>
      <c r="B781" s="8">
        <f>'Original Start Dates - Template'!B785</f>
        <v>0</v>
      </c>
    </row>
    <row r="782" spans="1:2">
      <c r="A782">
        <f>'Original Start Dates - Template'!A786</f>
        <v>0</v>
      </c>
      <c r="B782" s="8">
        <f>'Original Start Dates - Template'!B786</f>
        <v>0</v>
      </c>
    </row>
    <row r="783" spans="1:2">
      <c r="A783">
        <f>'Original Start Dates - Template'!A787</f>
        <v>0</v>
      </c>
      <c r="B783" s="8">
        <f>'Original Start Dates - Template'!B787</f>
        <v>0</v>
      </c>
    </row>
    <row r="784" spans="1:2">
      <c r="A784">
        <f>'Original Start Dates - Template'!A788</f>
        <v>0</v>
      </c>
      <c r="B784" s="8">
        <f>'Original Start Dates - Template'!B788</f>
        <v>0</v>
      </c>
    </row>
    <row r="785" spans="1:2">
      <c r="A785">
        <f>'Original Start Dates - Template'!A789</f>
        <v>0</v>
      </c>
      <c r="B785" s="8">
        <f>'Original Start Dates - Template'!B789</f>
        <v>0</v>
      </c>
    </row>
    <row r="786" spans="1:2">
      <c r="A786">
        <f>'Original Start Dates - Template'!A790</f>
        <v>0</v>
      </c>
      <c r="B786" s="8">
        <f>'Original Start Dates - Template'!B790</f>
        <v>0</v>
      </c>
    </row>
    <row r="787" spans="1:2">
      <c r="A787">
        <f>'Original Start Dates - Template'!A791</f>
        <v>0</v>
      </c>
      <c r="B787" s="8">
        <f>'Original Start Dates - Template'!B791</f>
        <v>0</v>
      </c>
    </row>
    <row r="788" spans="1:2">
      <c r="A788">
        <f>'Original Start Dates - Template'!A792</f>
        <v>0</v>
      </c>
      <c r="B788" s="8">
        <f>'Original Start Dates - Template'!B792</f>
        <v>0</v>
      </c>
    </row>
    <row r="789" spans="1:2">
      <c r="A789">
        <f>'Original Start Dates - Template'!A793</f>
        <v>0</v>
      </c>
      <c r="B789" s="8">
        <f>'Original Start Dates - Template'!B793</f>
        <v>0</v>
      </c>
    </row>
    <row r="790" spans="1:2">
      <c r="A790">
        <f>'Original Start Dates - Template'!A794</f>
        <v>0</v>
      </c>
      <c r="B790" s="8">
        <f>'Original Start Dates - Template'!B794</f>
        <v>0</v>
      </c>
    </row>
    <row r="791" spans="1:2">
      <c r="A791">
        <f>'Original Start Dates - Template'!A795</f>
        <v>0</v>
      </c>
      <c r="B791" s="8">
        <f>'Original Start Dates - Template'!B795</f>
        <v>0</v>
      </c>
    </row>
    <row r="792" spans="1:2">
      <c r="A792">
        <f>'Original Start Dates - Template'!A796</f>
        <v>0</v>
      </c>
      <c r="B792" s="8">
        <f>'Original Start Dates - Template'!B796</f>
        <v>0</v>
      </c>
    </row>
    <row r="793" spans="1:2">
      <c r="A793">
        <f>'Original Start Dates - Template'!A797</f>
        <v>0</v>
      </c>
      <c r="B793" s="8">
        <f>'Original Start Dates - Template'!B797</f>
        <v>0</v>
      </c>
    </row>
    <row r="794" spans="1:2">
      <c r="A794">
        <f>'Original Start Dates - Template'!A798</f>
        <v>0</v>
      </c>
      <c r="B794" s="8">
        <f>'Original Start Dates - Template'!B798</f>
        <v>0</v>
      </c>
    </row>
    <row r="795" spans="1:2">
      <c r="A795">
        <f>'Original Start Dates - Template'!A799</f>
        <v>0</v>
      </c>
      <c r="B795" s="8">
        <f>'Original Start Dates - Template'!B799</f>
        <v>0</v>
      </c>
    </row>
    <row r="796" spans="1:2">
      <c r="A796">
        <f>'Original Start Dates - Template'!A800</f>
        <v>0</v>
      </c>
      <c r="B796" s="8">
        <f>'Original Start Dates - Template'!B800</f>
        <v>0</v>
      </c>
    </row>
    <row r="797" spans="1:2">
      <c r="A797">
        <f>'Original Start Dates - Template'!A801</f>
        <v>0</v>
      </c>
      <c r="B797" s="8">
        <f>'Original Start Dates - Template'!B801</f>
        <v>0</v>
      </c>
    </row>
    <row r="798" spans="1:2">
      <c r="A798">
        <f>'Original Start Dates - Template'!A802</f>
        <v>0</v>
      </c>
      <c r="B798" s="8">
        <f>'Original Start Dates - Template'!B802</f>
        <v>0</v>
      </c>
    </row>
    <row r="799" spans="1:2">
      <c r="A799">
        <f>'Original Start Dates - Template'!A803</f>
        <v>0</v>
      </c>
      <c r="B799" s="8">
        <f>'Original Start Dates - Template'!B803</f>
        <v>0</v>
      </c>
    </row>
    <row r="800" spans="1:2">
      <c r="A800">
        <f>'Original Start Dates - Template'!A804</f>
        <v>0</v>
      </c>
      <c r="B800" s="8">
        <f>'Original Start Dates - Template'!B804</f>
        <v>0</v>
      </c>
    </row>
    <row r="801" spans="1:2">
      <c r="A801">
        <f>'Original Start Dates - Template'!A805</f>
        <v>0</v>
      </c>
      <c r="B801" s="8">
        <f>'Original Start Dates - Template'!B805</f>
        <v>0</v>
      </c>
    </row>
    <row r="802" spans="1:2">
      <c r="A802">
        <f>'Original Start Dates - Template'!A806</f>
        <v>0</v>
      </c>
      <c r="B802" s="8">
        <f>'Original Start Dates - Template'!B806</f>
        <v>0</v>
      </c>
    </row>
    <row r="803" spans="1:2">
      <c r="A803">
        <f>'Original Start Dates - Template'!A807</f>
        <v>0</v>
      </c>
      <c r="B803" s="8">
        <f>'Original Start Dates - Template'!B807</f>
        <v>0</v>
      </c>
    </row>
    <row r="804" spans="1:2">
      <c r="A804">
        <f>'Original Start Dates - Template'!A808</f>
        <v>0</v>
      </c>
      <c r="B804" s="8">
        <f>'Original Start Dates - Template'!B808</f>
        <v>0</v>
      </c>
    </row>
    <row r="805" spans="1:2">
      <c r="A805">
        <f>'Original Start Dates - Template'!A809</f>
        <v>0</v>
      </c>
      <c r="B805" s="8">
        <f>'Original Start Dates - Template'!B809</f>
        <v>0</v>
      </c>
    </row>
    <row r="806" spans="1:2">
      <c r="A806">
        <f>'Original Start Dates - Template'!A810</f>
        <v>0</v>
      </c>
      <c r="B806" s="8">
        <f>'Original Start Dates - Template'!B810</f>
        <v>0</v>
      </c>
    </row>
    <row r="807" spans="1:2">
      <c r="A807">
        <f>'Original Start Dates - Template'!A811</f>
        <v>0</v>
      </c>
      <c r="B807" s="8">
        <f>'Original Start Dates - Template'!B811</f>
        <v>0</v>
      </c>
    </row>
    <row r="808" spans="1:2">
      <c r="A808">
        <f>'Original Start Dates - Template'!A812</f>
        <v>0</v>
      </c>
      <c r="B808" s="8">
        <f>'Original Start Dates - Template'!B812</f>
        <v>0</v>
      </c>
    </row>
    <row r="809" spans="1:2">
      <c r="A809">
        <f>'Original Start Dates - Template'!A813</f>
        <v>0</v>
      </c>
      <c r="B809" s="8">
        <f>'Original Start Dates - Template'!B813</f>
        <v>0</v>
      </c>
    </row>
    <row r="810" spans="1:2">
      <c r="A810">
        <f>'Original Start Dates - Template'!A814</f>
        <v>0</v>
      </c>
      <c r="B810" s="8">
        <f>'Original Start Dates - Template'!B814</f>
        <v>0</v>
      </c>
    </row>
    <row r="811" spans="1:2">
      <c r="A811">
        <f>'Original Start Dates - Template'!A815</f>
        <v>0</v>
      </c>
      <c r="B811" s="8">
        <f>'Original Start Dates - Template'!B815</f>
        <v>0</v>
      </c>
    </row>
    <row r="812" spans="1:2">
      <c r="A812">
        <f>'Original Start Dates - Template'!A816</f>
        <v>0</v>
      </c>
      <c r="B812" s="8">
        <f>'Original Start Dates - Template'!B816</f>
        <v>0</v>
      </c>
    </row>
    <row r="813" spans="1:2">
      <c r="A813">
        <f>'Original Start Dates - Template'!A817</f>
        <v>0</v>
      </c>
      <c r="B813" s="8">
        <f>'Original Start Dates - Template'!B817</f>
        <v>0</v>
      </c>
    </row>
    <row r="814" spans="1:2">
      <c r="A814">
        <f>'Original Start Dates - Template'!A818</f>
        <v>0</v>
      </c>
      <c r="B814" s="8">
        <f>'Original Start Dates - Template'!B818</f>
        <v>0</v>
      </c>
    </row>
    <row r="815" spans="1:2">
      <c r="A815">
        <f>'Original Start Dates - Template'!A819</f>
        <v>0</v>
      </c>
      <c r="B815" s="8">
        <f>'Original Start Dates - Template'!B819</f>
        <v>0</v>
      </c>
    </row>
    <row r="816" spans="1:2">
      <c r="A816">
        <f>'Original Start Dates - Template'!A820</f>
        <v>0</v>
      </c>
      <c r="B816" s="8">
        <f>'Original Start Dates - Template'!B820</f>
        <v>0</v>
      </c>
    </row>
    <row r="817" spans="1:2">
      <c r="A817">
        <f>'Original Start Dates - Template'!A821</f>
        <v>0</v>
      </c>
      <c r="B817" s="8">
        <f>'Original Start Dates - Template'!B821</f>
        <v>0</v>
      </c>
    </row>
    <row r="818" spans="1:2">
      <c r="A818">
        <f>'Original Start Dates - Template'!A822</f>
        <v>0</v>
      </c>
      <c r="B818" s="8">
        <f>'Original Start Dates - Template'!B822</f>
        <v>0</v>
      </c>
    </row>
    <row r="819" spans="1:2">
      <c r="A819">
        <f>'Original Start Dates - Template'!A823</f>
        <v>0</v>
      </c>
      <c r="B819" s="8">
        <f>'Original Start Dates - Template'!B823</f>
        <v>0</v>
      </c>
    </row>
    <row r="820" spans="1:2">
      <c r="A820">
        <f>'Original Start Dates - Template'!A824</f>
        <v>0</v>
      </c>
      <c r="B820" s="8">
        <f>'Original Start Dates - Template'!B824</f>
        <v>0</v>
      </c>
    </row>
    <row r="821" spans="1:2">
      <c r="A821">
        <f>'Original Start Dates - Template'!A825</f>
        <v>0</v>
      </c>
      <c r="B821" s="8">
        <f>'Original Start Dates - Template'!B825</f>
        <v>0</v>
      </c>
    </row>
    <row r="822" spans="1:2">
      <c r="A822">
        <f>'Original Start Dates - Template'!A826</f>
        <v>0</v>
      </c>
      <c r="B822" s="8">
        <f>'Original Start Dates - Template'!B826</f>
        <v>0</v>
      </c>
    </row>
    <row r="823" spans="1:2">
      <c r="A823">
        <f>'Original Start Dates - Template'!A827</f>
        <v>0</v>
      </c>
      <c r="B823" s="8">
        <f>'Original Start Dates - Template'!B827</f>
        <v>0</v>
      </c>
    </row>
    <row r="824" spans="1:2">
      <c r="A824">
        <f>'Original Start Dates - Template'!A828</f>
        <v>0</v>
      </c>
      <c r="B824" s="8">
        <f>'Original Start Dates - Template'!B828</f>
        <v>0</v>
      </c>
    </row>
    <row r="825" spans="1:2">
      <c r="A825">
        <f>'Original Start Dates - Template'!A829</f>
        <v>0</v>
      </c>
      <c r="B825" s="8">
        <f>'Original Start Dates - Template'!B829</f>
        <v>0</v>
      </c>
    </row>
    <row r="826" spans="1:2">
      <c r="A826">
        <f>'Original Start Dates - Template'!A830</f>
        <v>0</v>
      </c>
      <c r="B826" s="8">
        <f>'Original Start Dates - Template'!B830</f>
        <v>0</v>
      </c>
    </row>
    <row r="827" spans="1:2">
      <c r="A827">
        <f>'Original Start Dates - Template'!A831</f>
        <v>0</v>
      </c>
      <c r="B827" s="8">
        <f>'Original Start Dates - Template'!B831</f>
        <v>0</v>
      </c>
    </row>
    <row r="828" spans="1:2">
      <c r="A828">
        <f>'Original Start Dates - Template'!A832</f>
        <v>0</v>
      </c>
      <c r="B828" s="8">
        <f>'Original Start Dates - Template'!B832</f>
        <v>0</v>
      </c>
    </row>
    <row r="829" spans="1:2">
      <c r="A829">
        <f>'Original Start Dates - Template'!A833</f>
        <v>0</v>
      </c>
      <c r="B829" s="8">
        <f>'Original Start Dates - Template'!B833</f>
        <v>0</v>
      </c>
    </row>
    <row r="830" spans="1:2">
      <c r="A830">
        <f>'Original Start Dates - Template'!A834</f>
        <v>0</v>
      </c>
      <c r="B830" s="8">
        <f>'Original Start Dates - Template'!B834</f>
        <v>0</v>
      </c>
    </row>
    <row r="831" spans="1:2">
      <c r="A831">
        <f>'Original Start Dates - Template'!A835</f>
        <v>0</v>
      </c>
      <c r="B831" s="8">
        <f>'Original Start Dates - Template'!B835</f>
        <v>0</v>
      </c>
    </row>
    <row r="832" spans="1:2">
      <c r="A832">
        <f>'Original Start Dates - Template'!A836</f>
        <v>0</v>
      </c>
      <c r="B832" s="8">
        <f>'Original Start Dates - Template'!B836</f>
        <v>0</v>
      </c>
    </row>
    <row r="833" spans="1:2">
      <c r="A833">
        <f>'Original Start Dates - Template'!A837</f>
        <v>0</v>
      </c>
      <c r="B833" s="8">
        <f>'Original Start Dates - Template'!B837</f>
        <v>0</v>
      </c>
    </row>
    <row r="834" spans="1:2">
      <c r="A834">
        <f>'Original Start Dates - Template'!A838</f>
        <v>0</v>
      </c>
      <c r="B834" s="8">
        <f>'Original Start Dates - Template'!B838</f>
        <v>0</v>
      </c>
    </row>
    <row r="835" spans="1:2">
      <c r="A835">
        <f>'Original Start Dates - Template'!A839</f>
        <v>0</v>
      </c>
      <c r="B835" s="8">
        <f>'Original Start Dates - Template'!B839</f>
        <v>0</v>
      </c>
    </row>
    <row r="836" spans="1:2">
      <c r="A836">
        <f>'Original Start Dates - Template'!A840</f>
        <v>0</v>
      </c>
      <c r="B836" s="8">
        <f>'Original Start Dates - Template'!B840</f>
        <v>0</v>
      </c>
    </row>
    <row r="837" spans="1:2">
      <c r="A837">
        <f>'Original Start Dates - Template'!A841</f>
        <v>0</v>
      </c>
      <c r="B837" s="8">
        <f>'Original Start Dates - Template'!B841</f>
        <v>0</v>
      </c>
    </row>
    <row r="838" spans="1:2">
      <c r="A838">
        <f>'Original Start Dates - Template'!A842</f>
        <v>0</v>
      </c>
      <c r="B838" s="8">
        <f>'Original Start Dates - Template'!B842</f>
        <v>0</v>
      </c>
    </row>
    <row r="839" spans="1:2">
      <c r="A839">
        <f>'Original Start Dates - Template'!A843</f>
        <v>0</v>
      </c>
      <c r="B839" s="8">
        <f>'Original Start Dates - Template'!B843</f>
        <v>0</v>
      </c>
    </row>
    <row r="840" spans="1:2">
      <c r="A840">
        <f>'Original Start Dates - Template'!A844</f>
        <v>0</v>
      </c>
      <c r="B840" s="8">
        <f>'Original Start Dates - Template'!B844</f>
        <v>0</v>
      </c>
    </row>
    <row r="841" spans="1:2">
      <c r="A841">
        <f>'Original Start Dates - Template'!A845</f>
        <v>0</v>
      </c>
      <c r="B841" s="8">
        <f>'Original Start Dates - Template'!B845</f>
        <v>0</v>
      </c>
    </row>
    <row r="842" spans="1:2">
      <c r="A842">
        <f>'Original Start Dates - Template'!A846</f>
        <v>0</v>
      </c>
      <c r="B842" s="8">
        <f>'Original Start Dates - Template'!B846</f>
        <v>0</v>
      </c>
    </row>
    <row r="843" spans="1:2">
      <c r="A843">
        <f>'Original Start Dates - Template'!A847</f>
        <v>0</v>
      </c>
      <c r="B843" s="8">
        <f>'Original Start Dates - Template'!B847</f>
        <v>0</v>
      </c>
    </row>
    <row r="844" spans="1:2">
      <c r="A844">
        <f>'Original Start Dates - Template'!A848</f>
        <v>0</v>
      </c>
      <c r="B844" s="8">
        <f>'Original Start Dates - Template'!B848</f>
        <v>0</v>
      </c>
    </row>
    <row r="845" spans="1:2">
      <c r="A845">
        <f>'Original Start Dates - Template'!A849</f>
        <v>0</v>
      </c>
      <c r="B845" s="8">
        <f>'Original Start Dates - Template'!B849</f>
        <v>0</v>
      </c>
    </row>
    <row r="846" spans="1:2">
      <c r="A846">
        <f>'Original Start Dates - Template'!A850</f>
        <v>0</v>
      </c>
      <c r="B846" s="8">
        <f>'Original Start Dates - Template'!B850</f>
        <v>0</v>
      </c>
    </row>
    <row r="847" spans="1:2">
      <c r="A847">
        <f>'Original Start Dates - Template'!A851</f>
        <v>0</v>
      </c>
      <c r="B847" s="8">
        <f>'Original Start Dates - Template'!B851</f>
        <v>0</v>
      </c>
    </row>
    <row r="848" spans="1:2">
      <c r="A848">
        <f>'Original Start Dates - Template'!A852</f>
        <v>0</v>
      </c>
      <c r="B848" s="8">
        <f>'Original Start Dates - Template'!B852</f>
        <v>0</v>
      </c>
    </row>
    <row r="849" spans="1:2">
      <c r="A849">
        <f>'Original Start Dates - Template'!A853</f>
        <v>0</v>
      </c>
      <c r="B849" s="8">
        <f>'Original Start Dates - Template'!B853</f>
        <v>0</v>
      </c>
    </row>
    <row r="850" spans="1:2">
      <c r="A850">
        <f>'Original Start Dates - Template'!A854</f>
        <v>0</v>
      </c>
      <c r="B850" s="8">
        <f>'Original Start Dates - Template'!B854</f>
        <v>0</v>
      </c>
    </row>
    <row r="851" spans="1:2">
      <c r="A851">
        <f>'Original Start Dates - Template'!A855</f>
        <v>0</v>
      </c>
      <c r="B851" s="8">
        <f>'Original Start Dates - Template'!B855</f>
        <v>0</v>
      </c>
    </row>
    <row r="852" spans="1:2">
      <c r="A852">
        <f>'Original Start Dates - Template'!A856</f>
        <v>0</v>
      </c>
      <c r="B852" s="8">
        <f>'Original Start Dates - Template'!B856</f>
        <v>0</v>
      </c>
    </row>
    <row r="853" spans="1:2">
      <c r="A853">
        <f>'Original Start Dates - Template'!A857</f>
        <v>0</v>
      </c>
      <c r="B853" s="8">
        <f>'Original Start Dates - Template'!B857</f>
        <v>0</v>
      </c>
    </row>
    <row r="854" spans="1:2">
      <c r="A854">
        <f>'Original Start Dates - Template'!A858</f>
        <v>0</v>
      </c>
      <c r="B854" s="8">
        <f>'Original Start Dates - Template'!B858</f>
        <v>0</v>
      </c>
    </row>
    <row r="855" spans="1:2">
      <c r="A855">
        <f>'Original Start Dates - Template'!A859</f>
        <v>0</v>
      </c>
      <c r="B855" s="8">
        <f>'Original Start Dates - Template'!B859</f>
        <v>0</v>
      </c>
    </row>
    <row r="856" spans="1:2">
      <c r="A856">
        <f>'Original Start Dates - Template'!A860</f>
        <v>0</v>
      </c>
      <c r="B856" s="8">
        <f>'Original Start Dates - Template'!B860</f>
        <v>0</v>
      </c>
    </row>
    <row r="857" spans="1:2">
      <c r="A857">
        <f>'Original Start Dates - Template'!A861</f>
        <v>0</v>
      </c>
      <c r="B857" s="8">
        <f>'Original Start Dates - Template'!B861</f>
        <v>0</v>
      </c>
    </row>
    <row r="858" spans="1:2">
      <c r="A858">
        <f>'Original Start Dates - Template'!A862</f>
        <v>0</v>
      </c>
      <c r="B858" s="8">
        <f>'Original Start Dates - Template'!B862</f>
        <v>0</v>
      </c>
    </row>
    <row r="859" spans="1:2">
      <c r="A859">
        <f>'Original Start Dates - Template'!A863</f>
        <v>0</v>
      </c>
      <c r="B859" s="8">
        <f>'Original Start Dates - Template'!B863</f>
        <v>0</v>
      </c>
    </row>
    <row r="860" spans="1:2">
      <c r="A860">
        <f>'Original Start Dates - Template'!A864</f>
        <v>0</v>
      </c>
      <c r="B860" s="8">
        <f>'Original Start Dates - Template'!B864</f>
        <v>0</v>
      </c>
    </row>
    <row r="861" spans="1:2">
      <c r="A861">
        <f>'Original Start Dates - Template'!A865</f>
        <v>0</v>
      </c>
      <c r="B861" s="8">
        <f>'Original Start Dates - Template'!B865</f>
        <v>0</v>
      </c>
    </row>
    <row r="862" spans="1:2">
      <c r="A862">
        <f>'Original Start Dates - Template'!A866</f>
        <v>0</v>
      </c>
      <c r="B862" s="8">
        <f>'Original Start Dates - Template'!B866</f>
        <v>0</v>
      </c>
    </row>
    <row r="863" spans="1:2">
      <c r="A863">
        <f>'Original Start Dates - Template'!A867</f>
        <v>0</v>
      </c>
      <c r="B863" s="8">
        <f>'Original Start Dates - Template'!B867</f>
        <v>0</v>
      </c>
    </row>
    <row r="864" spans="1:2">
      <c r="A864">
        <f>'Original Start Dates - Template'!A868</f>
        <v>0</v>
      </c>
      <c r="B864" s="8">
        <f>'Original Start Dates - Template'!B868</f>
        <v>0</v>
      </c>
    </row>
    <row r="865" spans="1:2">
      <c r="A865">
        <f>'Original Start Dates - Template'!A869</f>
        <v>0</v>
      </c>
      <c r="B865" s="8">
        <f>'Original Start Dates - Template'!B869</f>
        <v>0</v>
      </c>
    </row>
    <row r="866" spans="1:2">
      <c r="A866">
        <f>'Original Start Dates - Template'!A870</f>
        <v>0</v>
      </c>
      <c r="B866" s="8">
        <f>'Original Start Dates - Template'!B870</f>
        <v>0</v>
      </c>
    </row>
    <row r="867" spans="1:2">
      <c r="A867">
        <f>'Original Start Dates - Template'!A871</f>
        <v>0</v>
      </c>
      <c r="B867" s="8">
        <f>'Original Start Dates - Template'!B871</f>
        <v>0</v>
      </c>
    </row>
    <row r="868" spans="1:2">
      <c r="A868">
        <f>'Original Start Dates - Template'!A872</f>
        <v>0</v>
      </c>
      <c r="B868" s="8">
        <f>'Original Start Dates - Template'!B872</f>
        <v>0</v>
      </c>
    </row>
    <row r="869" spans="1:2">
      <c r="A869">
        <f>'Original Start Dates - Template'!A873</f>
        <v>0</v>
      </c>
      <c r="B869" s="8">
        <f>'Original Start Dates - Template'!B873</f>
        <v>0</v>
      </c>
    </row>
    <row r="870" spans="1:2">
      <c r="A870">
        <f>'Original Start Dates - Template'!A874</f>
        <v>0</v>
      </c>
      <c r="B870" s="8">
        <f>'Original Start Dates - Template'!B874</f>
        <v>0</v>
      </c>
    </row>
    <row r="871" spans="1:2">
      <c r="A871">
        <f>'Original Start Dates - Template'!A875</f>
        <v>0</v>
      </c>
      <c r="B871" s="8">
        <f>'Original Start Dates - Template'!B875</f>
        <v>0</v>
      </c>
    </row>
    <row r="872" spans="1:2">
      <c r="A872">
        <f>'Original Start Dates - Template'!A876</f>
        <v>0</v>
      </c>
      <c r="B872" s="8">
        <f>'Original Start Dates - Template'!B876</f>
        <v>0</v>
      </c>
    </row>
    <row r="873" spans="1:2">
      <c r="A873">
        <f>'Original Start Dates - Template'!A877</f>
        <v>0</v>
      </c>
      <c r="B873" s="8">
        <f>'Original Start Dates - Template'!B877</f>
        <v>0</v>
      </c>
    </row>
    <row r="874" spans="1:2">
      <c r="A874">
        <f>'Original Start Dates - Template'!A878</f>
        <v>0</v>
      </c>
      <c r="B874" s="8">
        <f>'Original Start Dates - Template'!B878</f>
        <v>0</v>
      </c>
    </row>
    <row r="875" spans="1:2">
      <c r="A875">
        <f>'Original Start Dates - Template'!A879</f>
        <v>0</v>
      </c>
      <c r="B875" s="8">
        <f>'Original Start Dates - Template'!B879</f>
        <v>0</v>
      </c>
    </row>
    <row r="876" spans="1:2">
      <c r="A876">
        <f>'Original Start Dates - Template'!A880</f>
        <v>0</v>
      </c>
      <c r="B876" s="8">
        <f>'Original Start Dates - Template'!B880</f>
        <v>0</v>
      </c>
    </row>
    <row r="877" spans="1:2">
      <c r="A877">
        <f>'Original Start Dates - Template'!A881</f>
        <v>0</v>
      </c>
      <c r="B877" s="8">
        <f>'Original Start Dates - Template'!B881</f>
        <v>0</v>
      </c>
    </row>
    <row r="878" spans="1:2">
      <c r="A878">
        <f>'Original Start Dates - Template'!A882</f>
        <v>0</v>
      </c>
      <c r="B878" s="8">
        <f>'Original Start Dates - Template'!B882</f>
        <v>0</v>
      </c>
    </row>
    <row r="879" spans="1:2">
      <c r="A879">
        <f>'Original Start Dates - Template'!A883</f>
        <v>0</v>
      </c>
      <c r="B879" s="8">
        <f>'Original Start Dates - Template'!B883</f>
        <v>0</v>
      </c>
    </row>
    <row r="880" spans="1:2">
      <c r="A880">
        <f>'Original Start Dates - Template'!A884</f>
        <v>0</v>
      </c>
      <c r="B880" s="8">
        <f>'Original Start Dates - Template'!B884</f>
        <v>0</v>
      </c>
    </row>
    <row r="881" spans="1:2">
      <c r="A881">
        <f>'Original Start Dates - Template'!A885</f>
        <v>0</v>
      </c>
      <c r="B881" s="8">
        <f>'Original Start Dates - Template'!B885</f>
        <v>0</v>
      </c>
    </row>
    <row r="882" spans="1:2">
      <c r="A882">
        <f>'Original Start Dates - Template'!A886</f>
        <v>0</v>
      </c>
      <c r="B882" s="8">
        <f>'Original Start Dates - Template'!B886</f>
        <v>0</v>
      </c>
    </row>
    <row r="883" spans="1:2">
      <c r="A883">
        <f>'Original Start Dates - Template'!A887</f>
        <v>0</v>
      </c>
      <c r="B883" s="8">
        <f>'Original Start Dates - Template'!B887</f>
        <v>0</v>
      </c>
    </row>
    <row r="884" spans="1:2">
      <c r="A884">
        <f>'Original Start Dates - Template'!A888</f>
        <v>0</v>
      </c>
      <c r="B884" s="8">
        <f>'Original Start Dates - Template'!B888</f>
        <v>0</v>
      </c>
    </row>
    <row r="885" spans="1:2">
      <c r="A885">
        <f>'Original Start Dates - Template'!A889</f>
        <v>0</v>
      </c>
      <c r="B885" s="8">
        <f>'Original Start Dates - Template'!B889</f>
        <v>0</v>
      </c>
    </row>
    <row r="886" spans="1:2">
      <c r="A886">
        <f>'Original Start Dates - Template'!A890</f>
        <v>0</v>
      </c>
      <c r="B886" s="8">
        <f>'Original Start Dates - Template'!B890</f>
        <v>0</v>
      </c>
    </row>
    <row r="887" spans="1:2">
      <c r="A887">
        <f>'Original Start Dates - Template'!A891</f>
        <v>0</v>
      </c>
      <c r="B887" s="8">
        <f>'Original Start Dates - Template'!B891</f>
        <v>0</v>
      </c>
    </row>
    <row r="888" spans="1:2">
      <c r="A888">
        <f>'Original Start Dates - Template'!A892</f>
        <v>0</v>
      </c>
      <c r="B888" s="8">
        <f>'Original Start Dates - Template'!B892</f>
        <v>0</v>
      </c>
    </row>
    <row r="889" spans="1:2">
      <c r="A889">
        <f>'Original Start Dates - Template'!A893</f>
        <v>0</v>
      </c>
      <c r="B889" s="8">
        <f>'Original Start Dates - Template'!B893</f>
        <v>0</v>
      </c>
    </row>
    <row r="890" spans="1:2">
      <c r="A890">
        <f>'Original Start Dates - Template'!A894</f>
        <v>0</v>
      </c>
      <c r="B890" s="8">
        <f>'Original Start Dates - Template'!B894</f>
        <v>0</v>
      </c>
    </row>
    <row r="891" spans="1:2">
      <c r="A891">
        <f>'Original Start Dates - Template'!A895</f>
        <v>0</v>
      </c>
      <c r="B891" s="8">
        <f>'Original Start Dates - Template'!B895</f>
        <v>0</v>
      </c>
    </row>
    <row r="892" spans="1:2">
      <c r="A892">
        <f>'Original Start Dates - Template'!A896</f>
        <v>0</v>
      </c>
      <c r="B892" s="8">
        <f>'Original Start Dates - Template'!B896</f>
        <v>0</v>
      </c>
    </row>
    <row r="893" spans="1:2">
      <c r="A893">
        <f>'Original Start Dates - Template'!A897</f>
        <v>0</v>
      </c>
      <c r="B893" s="8">
        <f>'Original Start Dates - Template'!B897</f>
        <v>0</v>
      </c>
    </row>
    <row r="894" spans="1:2">
      <c r="A894">
        <f>'Original Start Dates - Template'!A898</f>
        <v>0</v>
      </c>
      <c r="B894" s="8">
        <f>'Original Start Dates - Template'!B898</f>
        <v>0</v>
      </c>
    </row>
    <row r="895" spans="1:2">
      <c r="A895">
        <f>'Original Start Dates - Template'!A899</f>
        <v>0</v>
      </c>
      <c r="B895" s="8">
        <f>'Original Start Dates - Template'!B899</f>
        <v>0</v>
      </c>
    </row>
    <row r="896" spans="1:2">
      <c r="A896">
        <f>'Original Start Dates - Template'!A900</f>
        <v>0</v>
      </c>
      <c r="B896" s="8">
        <f>'Original Start Dates - Template'!B900</f>
        <v>0</v>
      </c>
    </row>
    <row r="897" spans="1:2">
      <c r="A897">
        <f>'Original Start Dates - Template'!A901</f>
        <v>0</v>
      </c>
      <c r="B897" s="8">
        <f>'Original Start Dates - Template'!B901</f>
        <v>0</v>
      </c>
    </row>
    <row r="898" spans="1:2">
      <c r="A898">
        <f>'Original Start Dates - Template'!A902</f>
        <v>0</v>
      </c>
      <c r="B898" s="8">
        <f>'Original Start Dates - Template'!B902</f>
        <v>0</v>
      </c>
    </row>
    <row r="899" spans="1:2">
      <c r="A899">
        <f>'Original Start Dates - Template'!A903</f>
        <v>0</v>
      </c>
      <c r="B899" s="8">
        <f>'Original Start Dates - Template'!B903</f>
        <v>0</v>
      </c>
    </row>
    <row r="900" spans="1:2">
      <c r="A900">
        <f>'Original Start Dates - Template'!A904</f>
        <v>0</v>
      </c>
      <c r="B900" s="8">
        <f>'Original Start Dates - Template'!B904</f>
        <v>0</v>
      </c>
    </row>
    <row r="901" spans="1:2">
      <c r="A901">
        <f>'Original Start Dates - Template'!A905</f>
        <v>0</v>
      </c>
      <c r="B901" s="8">
        <f>'Original Start Dates - Template'!B905</f>
        <v>0</v>
      </c>
    </row>
    <row r="902" spans="1:2">
      <c r="A902">
        <f>'Original Start Dates - Template'!A906</f>
        <v>0</v>
      </c>
      <c r="B902" s="8">
        <f>'Original Start Dates - Template'!B906</f>
        <v>0</v>
      </c>
    </row>
    <row r="903" spans="1:2">
      <c r="A903">
        <f>'Original Start Dates - Template'!A907</f>
        <v>0</v>
      </c>
      <c r="B903" s="8">
        <f>'Original Start Dates - Template'!B907</f>
        <v>0</v>
      </c>
    </row>
    <row r="904" spans="1:2">
      <c r="A904">
        <f>'Original Start Dates - Template'!A908</f>
        <v>0</v>
      </c>
      <c r="B904" s="8">
        <f>'Original Start Dates - Template'!B908</f>
        <v>0</v>
      </c>
    </row>
    <row r="905" spans="1:2">
      <c r="A905">
        <f>'Original Start Dates - Template'!A909</f>
        <v>0</v>
      </c>
      <c r="B905" s="8">
        <f>'Original Start Dates - Template'!B909</f>
        <v>0</v>
      </c>
    </row>
    <row r="906" spans="1:2">
      <c r="A906">
        <f>'Original Start Dates - Template'!A910</f>
        <v>0</v>
      </c>
      <c r="B906" s="8">
        <f>'Original Start Dates - Template'!B910</f>
        <v>0</v>
      </c>
    </row>
    <row r="907" spans="1:2">
      <c r="A907">
        <f>'Original Start Dates - Template'!A911</f>
        <v>0</v>
      </c>
      <c r="B907" s="8">
        <f>'Original Start Dates - Template'!B911</f>
        <v>0</v>
      </c>
    </row>
    <row r="908" spans="1:2">
      <c r="A908">
        <f>'Original Start Dates - Template'!A912</f>
        <v>0</v>
      </c>
      <c r="B908" s="8">
        <f>'Original Start Dates - Template'!B912</f>
        <v>0</v>
      </c>
    </row>
    <row r="909" spans="1:2">
      <c r="A909">
        <f>'Original Start Dates - Template'!A913</f>
        <v>0</v>
      </c>
      <c r="B909" s="8">
        <f>'Original Start Dates - Template'!B913</f>
        <v>0</v>
      </c>
    </row>
    <row r="910" spans="1:2">
      <c r="A910">
        <f>'Original Start Dates - Template'!A914</f>
        <v>0</v>
      </c>
      <c r="B910" s="8">
        <f>'Original Start Dates - Template'!B914</f>
        <v>0</v>
      </c>
    </row>
    <row r="911" spans="1:2">
      <c r="A911">
        <f>'Original Start Dates - Template'!A915</f>
        <v>0</v>
      </c>
      <c r="B911" s="8">
        <f>'Original Start Dates - Template'!B915</f>
        <v>0</v>
      </c>
    </row>
    <row r="912" spans="1:2">
      <c r="A912">
        <f>'Original Start Dates - Template'!A916</f>
        <v>0</v>
      </c>
      <c r="B912" s="8">
        <f>'Original Start Dates - Template'!B916</f>
        <v>0</v>
      </c>
    </row>
    <row r="913" spans="1:2">
      <c r="A913">
        <f>'Original Start Dates - Template'!A917</f>
        <v>0</v>
      </c>
      <c r="B913" s="8">
        <f>'Original Start Dates - Template'!B917</f>
        <v>0</v>
      </c>
    </row>
    <row r="914" spans="1:2">
      <c r="A914">
        <f>'Original Start Dates - Template'!A918</f>
        <v>0</v>
      </c>
      <c r="B914" s="8">
        <f>'Original Start Dates - Template'!B918</f>
        <v>0</v>
      </c>
    </row>
    <row r="915" spans="1:2">
      <c r="A915">
        <f>'Original Start Dates - Template'!A919</f>
        <v>0</v>
      </c>
      <c r="B915" s="8">
        <f>'Original Start Dates - Template'!B919</f>
        <v>0</v>
      </c>
    </row>
    <row r="916" spans="1:2">
      <c r="A916">
        <f>'Original Start Dates - Template'!A920</f>
        <v>0</v>
      </c>
      <c r="B916" s="8">
        <f>'Original Start Dates - Template'!B920</f>
        <v>0</v>
      </c>
    </row>
    <row r="917" spans="1:2">
      <c r="A917">
        <f>'Original Start Dates - Template'!A921</f>
        <v>0</v>
      </c>
      <c r="B917" s="8">
        <f>'Original Start Dates - Template'!B921</f>
        <v>0</v>
      </c>
    </row>
    <row r="918" spans="1:2">
      <c r="A918">
        <f>'Original Start Dates - Template'!A922</f>
        <v>0</v>
      </c>
      <c r="B918" s="8">
        <f>'Original Start Dates - Template'!B922</f>
        <v>0</v>
      </c>
    </row>
    <row r="919" spans="1:2">
      <c r="A919">
        <f>'Original Start Dates - Template'!A923</f>
        <v>0</v>
      </c>
      <c r="B919" s="8">
        <f>'Original Start Dates - Template'!B923</f>
        <v>0</v>
      </c>
    </row>
    <row r="920" spans="1:2">
      <c r="A920">
        <f>'Original Start Dates - Template'!A924</f>
        <v>0</v>
      </c>
      <c r="B920" s="8">
        <f>'Original Start Dates - Template'!B924</f>
        <v>0</v>
      </c>
    </row>
    <row r="921" spans="1:2">
      <c r="A921">
        <f>'Original Start Dates - Template'!A925</f>
        <v>0</v>
      </c>
      <c r="B921" s="8">
        <f>'Original Start Dates - Template'!B925</f>
        <v>0</v>
      </c>
    </row>
    <row r="922" spans="1:2">
      <c r="A922">
        <f>'Original Start Dates - Template'!A926</f>
        <v>0</v>
      </c>
      <c r="B922" s="8">
        <f>'Original Start Dates - Template'!B926</f>
        <v>0</v>
      </c>
    </row>
    <row r="923" spans="1:2">
      <c r="A923">
        <f>'Original Start Dates - Template'!A927</f>
        <v>0</v>
      </c>
      <c r="B923" s="8">
        <f>'Original Start Dates - Template'!B927</f>
        <v>0</v>
      </c>
    </row>
    <row r="924" spans="1:2">
      <c r="A924">
        <f>'Original Start Dates - Template'!A928</f>
        <v>0</v>
      </c>
      <c r="B924" s="8">
        <f>'Original Start Dates - Template'!B928</f>
        <v>0</v>
      </c>
    </row>
    <row r="925" spans="1:2">
      <c r="A925">
        <f>'Original Start Dates - Template'!A929</f>
        <v>0</v>
      </c>
      <c r="B925" s="8">
        <f>'Original Start Dates - Template'!B929</f>
        <v>0</v>
      </c>
    </row>
    <row r="926" spans="1:2">
      <c r="A926">
        <f>'Original Start Dates - Template'!A930</f>
        <v>0</v>
      </c>
      <c r="B926" s="8">
        <f>'Original Start Dates - Template'!B930</f>
        <v>0</v>
      </c>
    </row>
    <row r="927" spans="1:2">
      <c r="A927">
        <f>'Original Start Dates - Template'!A931</f>
        <v>0</v>
      </c>
      <c r="B927" s="8">
        <f>'Original Start Dates - Template'!B931</f>
        <v>0</v>
      </c>
    </row>
    <row r="928" spans="1:2">
      <c r="A928">
        <f>'Original Start Dates - Template'!A932</f>
        <v>0</v>
      </c>
      <c r="B928" s="8">
        <f>'Original Start Dates - Template'!B932</f>
        <v>0</v>
      </c>
    </row>
    <row r="929" spans="1:2">
      <c r="A929">
        <f>'Original Start Dates - Template'!A933</f>
        <v>0</v>
      </c>
      <c r="B929" s="8">
        <f>'Original Start Dates - Template'!B933</f>
        <v>0</v>
      </c>
    </row>
    <row r="930" spans="1:2">
      <c r="A930">
        <f>'Original Start Dates - Template'!A934</f>
        <v>0</v>
      </c>
      <c r="B930" s="8">
        <f>'Original Start Dates - Template'!B934</f>
        <v>0</v>
      </c>
    </row>
    <row r="931" spans="1:2">
      <c r="A931">
        <f>'Original Start Dates - Template'!A935</f>
        <v>0</v>
      </c>
      <c r="B931" s="8">
        <f>'Original Start Dates - Template'!B935</f>
        <v>0</v>
      </c>
    </row>
    <row r="932" spans="1:2">
      <c r="A932">
        <f>'Original Start Dates - Template'!A936</f>
        <v>0</v>
      </c>
      <c r="B932" s="8">
        <f>'Original Start Dates - Template'!B936</f>
        <v>0</v>
      </c>
    </row>
    <row r="933" spans="1:2">
      <c r="A933">
        <f>'Original Start Dates - Template'!A937</f>
        <v>0</v>
      </c>
      <c r="B933" s="8">
        <f>'Original Start Dates - Template'!B937</f>
        <v>0</v>
      </c>
    </row>
    <row r="934" spans="1:2">
      <c r="A934">
        <f>'Original Start Dates - Template'!A938</f>
        <v>0</v>
      </c>
      <c r="B934" s="8">
        <f>'Original Start Dates - Template'!B938</f>
        <v>0</v>
      </c>
    </row>
    <row r="935" spans="1:2">
      <c r="A935">
        <f>'Original Start Dates - Template'!A939</f>
        <v>0</v>
      </c>
      <c r="B935" s="8">
        <f>'Original Start Dates - Template'!B939</f>
        <v>0</v>
      </c>
    </row>
    <row r="936" spans="1:2">
      <c r="A936">
        <f>'Original Start Dates - Template'!A940</f>
        <v>0</v>
      </c>
      <c r="B936" s="8">
        <f>'Original Start Dates - Template'!B940</f>
        <v>0</v>
      </c>
    </row>
    <row r="937" spans="1:2">
      <c r="A937">
        <f>'Original Start Dates - Template'!A941</f>
        <v>0</v>
      </c>
      <c r="B937" s="8">
        <f>'Original Start Dates - Template'!B941</f>
        <v>0</v>
      </c>
    </row>
    <row r="938" spans="1:2">
      <c r="A938">
        <f>'Original Start Dates - Template'!A942</f>
        <v>0</v>
      </c>
      <c r="B938" s="8">
        <f>'Original Start Dates - Template'!B942</f>
        <v>0</v>
      </c>
    </row>
    <row r="939" spans="1:2">
      <c r="A939">
        <f>'Original Start Dates - Template'!A943</f>
        <v>0</v>
      </c>
      <c r="B939" s="8">
        <f>'Original Start Dates - Template'!B943</f>
        <v>0</v>
      </c>
    </row>
    <row r="940" spans="1:2">
      <c r="A940">
        <f>'Original Start Dates - Template'!A944</f>
        <v>0</v>
      </c>
      <c r="B940" s="8">
        <f>'Original Start Dates - Template'!B944</f>
        <v>0</v>
      </c>
    </row>
    <row r="941" spans="1:2">
      <c r="A941">
        <f>'Original Start Dates - Template'!A945</f>
        <v>0</v>
      </c>
      <c r="B941" s="8">
        <f>'Original Start Dates - Template'!B945</f>
        <v>0</v>
      </c>
    </row>
    <row r="942" spans="1:2">
      <c r="A942">
        <f>'Original Start Dates - Template'!A946</f>
        <v>0</v>
      </c>
      <c r="B942" s="8">
        <f>'Original Start Dates - Template'!B946</f>
        <v>0</v>
      </c>
    </row>
    <row r="943" spans="1:2">
      <c r="A943">
        <f>'Original Start Dates - Template'!A947</f>
        <v>0</v>
      </c>
      <c r="B943" s="8">
        <f>'Original Start Dates - Template'!B947</f>
        <v>0</v>
      </c>
    </row>
    <row r="944" spans="1:2">
      <c r="A944">
        <f>'Original Start Dates - Template'!A948</f>
        <v>0</v>
      </c>
      <c r="B944" s="8">
        <f>'Original Start Dates - Template'!B948</f>
        <v>0</v>
      </c>
    </row>
    <row r="945" spans="1:2">
      <c r="A945">
        <f>'Original Start Dates - Template'!A949</f>
        <v>0</v>
      </c>
      <c r="B945" s="8">
        <f>'Original Start Dates - Template'!B949</f>
        <v>0</v>
      </c>
    </row>
    <row r="946" spans="1:2">
      <c r="A946">
        <f>'Original Start Dates - Template'!A950</f>
        <v>0</v>
      </c>
      <c r="B946" s="8">
        <f>'Original Start Dates - Template'!B950</f>
        <v>0</v>
      </c>
    </row>
    <row r="947" spans="1:2">
      <c r="A947">
        <f>'Original Start Dates - Template'!A951</f>
        <v>0</v>
      </c>
      <c r="B947" s="8">
        <f>'Original Start Dates - Template'!B951</f>
        <v>0</v>
      </c>
    </row>
    <row r="948" spans="1:2">
      <c r="A948">
        <f>'Original Start Dates - Template'!A952</f>
        <v>0</v>
      </c>
      <c r="B948" s="8">
        <f>'Original Start Dates - Template'!B952</f>
        <v>0</v>
      </c>
    </row>
    <row r="949" spans="1:2">
      <c r="A949">
        <f>'Original Start Dates - Template'!A953</f>
        <v>0</v>
      </c>
      <c r="B949" s="8">
        <f>'Original Start Dates - Template'!B953</f>
        <v>0</v>
      </c>
    </row>
    <row r="950" spans="1:2">
      <c r="A950">
        <f>'Original Start Dates - Template'!A954</f>
        <v>0</v>
      </c>
      <c r="B950" s="8">
        <f>'Original Start Dates - Template'!B954</f>
        <v>0</v>
      </c>
    </row>
    <row r="951" spans="1:2">
      <c r="A951">
        <f>'Original Start Dates - Template'!A955</f>
        <v>0</v>
      </c>
      <c r="B951" s="8">
        <f>'Original Start Dates - Template'!B955</f>
        <v>0</v>
      </c>
    </row>
    <row r="952" spans="1:2">
      <c r="A952">
        <f>'Original Start Dates - Template'!A956</f>
        <v>0</v>
      </c>
      <c r="B952" s="8">
        <f>'Original Start Dates - Template'!B956</f>
        <v>0</v>
      </c>
    </row>
    <row r="953" spans="1:2">
      <c r="A953">
        <f>'Original Start Dates - Template'!A957</f>
        <v>0</v>
      </c>
      <c r="B953" s="8">
        <f>'Original Start Dates - Template'!B957</f>
        <v>0</v>
      </c>
    </row>
    <row r="954" spans="1:2">
      <c r="A954">
        <f>'Original Start Dates - Template'!A958</f>
        <v>0</v>
      </c>
      <c r="B954" s="8">
        <f>'Original Start Dates - Template'!B958</f>
        <v>0</v>
      </c>
    </row>
    <row r="955" spans="1:2">
      <c r="A955">
        <f>'Original Start Dates - Template'!A959</f>
        <v>0</v>
      </c>
      <c r="B955" s="8">
        <f>'Original Start Dates - Template'!B959</f>
        <v>0</v>
      </c>
    </row>
    <row r="956" spans="1:2">
      <c r="A956">
        <f>'Original Start Dates - Template'!A960</f>
        <v>0</v>
      </c>
      <c r="B956" s="8">
        <f>'Original Start Dates - Template'!B960</f>
        <v>0</v>
      </c>
    </row>
    <row r="957" spans="1:2">
      <c r="A957">
        <f>'Original Start Dates - Template'!A961</f>
        <v>0</v>
      </c>
      <c r="B957" s="8">
        <f>'Original Start Dates - Template'!B961</f>
        <v>0</v>
      </c>
    </row>
    <row r="958" spans="1:2">
      <c r="A958">
        <f>'Original Start Dates - Template'!A962</f>
        <v>0</v>
      </c>
      <c r="B958" s="8">
        <f>'Original Start Dates - Template'!B962</f>
        <v>0</v>
      </c>
    </row>
    <row r="959" spans="1:2">
      <c r="A959">
        <f>'Original Start Dates - Template'!A963</f>
        <v>0</v>
      </c>
      <c r="B959" s="8">
        <f>'Original Start Dates - Template'!B963</f>
        <v>0</v>
      </c>
    </row>
    <row r="960" spans="1:2">
      <c r="A960">
        <f>'Original Start Dates - Template'!A964</f>
        <v>0</v>
      </c>
      <c r="B960" s="8">
        <f>'Original Start Dates - Template'!B964</f>
        <v>0</v>
      </c>
    </row>
    <row r="961" spans="1:2">
      <c r="A961">
        <f>'Original Start Dates - Template'!A965</f>
        <v>0</v>
      </c>
      <c r="B961" s="8">
        <f>'Original Start Dates - Template'!B965</f>
        <v>0</v>
      </c>
    </row>
    <row r="962" spans="1:2">
      <c r="A962">
        <f>'Original Start Dates - Template'!A966</f>
        <v>0</v>
      </c>
      <c r="B962" s="8">
        <f>'Original Start Dates - Template'!B966</f>
        <v>0</v>
      </c>
    </row>
    <row r="963" spans="1:2">
      <c r="A963">
        <f>'Original Start Dates - Template'!A967</f>
        <v>0</v>
      </c>
      <c r="B963" s="8">
        <f>'Original Start Dates - Template'!B967</f>
        <v>0</v>
      </c>
    </row>
    <row r="964" spans="1:2">
      <c r="A964">
        <f>'Original Start Dates - Template'!A968</f>
        <v>0</v>
      </c>
      <c r="B964" s="8">
        <f>'Original Start Dates - Template'!B968</f>
        <v>0</v>
      </c>
    </row>
    <row r="965" spans="1:2">
      <c r="A965">
        <f>'Original Start Dates - Template'!A969</f>
        <v>0</v>
      </c>
      <c r="B965" s="8">
        <f>'Original Start Dates - Template'!B969</f>
        <v>0</v>
      </c>
    </row>
    <row r="966" spans="1:2">
      <c r="A966">
        <f>'Original Start Dates - Template'!A970</f>
        <v>0</v>
      </c>
      <c r="B966" s="8">
        <f>'Original Start Dates - Template'!B970</f>
        <v>0</v>
      </c>
    </row>
    <row r="967" spans="1:2">
      <c r="A967">
        <f>'Original Start Dates - Template'!A971</f>
        <v>0</v>
      </c>
      <c r="B967" s="8">
        <f>'Original Start Dates - Template'!B971</f>
        <v>0</v>
      </c>
    </row>
    <row r="968" spans="1:2">
      <c r="A968">
        <f>'Original Start Dates - Template'!A972</f>
        <v>0</v>
      </c>
      <c r="B968" s="8">
        <f>'Original Start Dates - Template'!B972</f>
        <v>0</v>
      </c>
    </row>
    <row r="969" spans="1:2">
      <c r="A969">
        <f>'Original Start Dates - Template'!A973</f>
        <v>0</v>
      </c>
      <c r="B969" s="8">
        <f>'Original Start Dates - Template'!B973</f>
        <v>0</v>
      </c>
    </row>
    <row r="970" spans="1:2">
      <c r="A970">
        <f>'Original Start Dates - Template'!A974</f>
        <v>0</v>
      </c>
      <c r="B970" s="8">
        <f>'Original Start Dates - Template'!B974</f>
        <v>0</v>
      </c>
    </row>
    <row r="971" spans="1:2">
      <c r="A971">
        <f>'Original Start Dates - Template'!A975</f>
        <v>0</v>
      </c>
      <c r="B971" s="8">
        <f>'Original Start Dates - Template'!B975</f>
        <v>0</v>
      </c>
    </row>
    <row r="972" spans="1:2">
      <c r="A972">
        <f>'Original Start Dates - Template'!A976</f>
        <v>0</v>
      </c>
      <c r="B972" s="8">
        <f>'Original Start Dates - Template'!B976</f>
        <v>0</v>
      </c>
    </row>
    <row r="973" spans="1:2">
      <c r="A973">
        <f>'Original Start Dates - Template'!A977</f>
        <v>0</v>
      </c>
      <c r="B973" s="8">
        <f>'Original Start Dates - Template'!B977</f>
        <v>0</v>
      </c>
    </row>
    <row r="974" spans="1:2">
      <c r="A974">
        <f>'Original Start Dates - Template'!A978</f>
        <v>0</v>
      </c>
      <c r="B974" s="8">
        <f>'Original Start Dates - Template'!B978</f>
        <v>0</v>
      </c>
    </row>
    <row r="975" spans="1:2">
      <c r="A975">
        <f>'Original Start Dates - Template'!A979</f>
        <v>0</v>
      </c>
      <c r="B975" s="8">
        <f>'Original Start Dates - Template'!B979</f>
        <v>0</v>
      </c>
    </row>
    <row r="976" spans="1:2">
      <c r="A976">
        <f>'Original Start Dates - Template'!A980</f>
        <v>0</v>
      </c>
      <c r="B976" s="8">
        <f>'Original Start Dates - Template'!B980</f>
        <v>0</v>
      </c>
    </row>
    <row r="977" spans="1:2">
      <c r="A977">
        <f>'Original Start Dates - Template'!A981</f>
        <v>0</v>
      </c>
      <c r="B977" s="8">
        <f>'Original Start Dates - Template'!B981</f>
        <v>0</v>
      </c>
    </row>
    <row r="978" spans="1:2">
      <c r="A978">
        <f>'Original Start Dates - Template'!A982</f>
        <v>0</v>
      </c>
      <c r="B978" s="8">
        <f>'Original Start Dates - Template'!B982</f>
        <v>0</v>
      </c>
    </row>
    <row r="979" spans="1:2">
      <c r="A979">
        <f>'Original Start Dates - Template'!A983</f>
        <v>0</v>
      </c>
      <c r="B979" s="8">
        <f>'Original Start Dates - Template'!B983</f>
        <v>0</v>
      </c>
    </row>
    <row r="980" spans="1:2">
      <c r="A980">
        <f>'Original Start Dates - Template'!A984</f>
        <v>0</v>
      </c>
      <c r="B980" s="8">
        <f>'Original Start Dates - Template'!B984</f>
        <v>0</v>
      </c>
    </row>
    <row r="981" spans="1:2">
      <c r="A981">
        <f>'Original Start Dates - Template'!A985</f>
        <v>0</v>
      </c>
      <c r="B981" s="8">
        <f>'Original Start Dates - Template'!B985</f>
        <v>0</v>
      </c>
    </row>
    <row r="982" spans="1:2">
      <c r="A982">
        <f>'Original Start Dates - Template'!A986</f>
        <v>0</v>
      </c>
      <c r="B982" s="8">
        <f>'Original Start Dates - Template'!B986</f>
        <v>0</v>
      </c>
    </row>
    <row r="983" spans="1:2">
      <c r="A983">
        <f>'Original Start Dates - Template'!A987</f>
        <v>0</v>
      </c>
      <c r="B983" s="8">
        <f>'Original Start Dates - Template'!B987</f>
        <v>0</v>
      </c>
    </row>
    <row r="984" spans="1:2">
      <c r="A984">
        <f>'Original Start Dates - Template'!A988</f>
        <v>0</v>
      </c>
      <c r="B984" s="8">
        <f>'Original Start Dates - Template'!B988</f>
        <v>0</v>
      </c>
    </row>
    <row r="985" spans="1:2">
      <c r="A985">
        <f>'Original Start Dates - Template'!A989</f>
        <v>0</v>
      </c>
      <c r="B985" s="8">
        <f>'Original Start Dates - Template'!B989</f>
        <v>0</v>
      </c>
    </row>
    <row r="986" spans="1:2">
      <c r="A986">
        <f>'Original Start Dates - Template'!A990</f>
        <v>0</v>
      </c>
      <c r="B986" s="8">
        <f>'Original Start Dates - Template'!B990</f>
        <v>0</v>
      </c>
    </row>
    <row r="987" spans="1:2">
      <c r="A987">
        <f>'Original Start Dates - Template'!A991</f>
        <v>0</v>
      </c>
      <c r="B987" s="8">
        <f>'Original Start Dates - Template'!B991</f>
        <v>0</v>
      </c>
    </row>
    <row r="988" spans="1:2">
      <c r="A988">
        <f>'Original Start Dates - Template'!A992</f>
        <v>0</v>
      </c>
      <c r="B988" s="8">
        <f>'Original Start Dates - Template'!B992</f>
        <v>0</v>
      </c>
    </row>
    <row r="989" spans="1:2">
      <c r="A989">
        <f>'Original Start Dates - Template'!A993</f>
        <v>0</v>
      </c>
      <c r="B989" s="8">
        <f>'Original Start Dates - Template'!B993</f>
        <v>0</v>
      </c>
    </row>
    <row r="990" spans="1:2">
      <c r="A990">
        <f>'Original Start Dates - Template'!A994</f>
        <v>0</v>
      </c>
      <c r="B990" s="8">
        <f>'Original Start Dates - Template'!B994</f>
        <v>0</v>
      </c>
    </row>
    <row r="991" spans="1:2">
      <c r="A991">
        <f>'Original Start Dates - Template'!A995</f>
        <v>0</v>
      </c>
      <c r="B991" s="8">
        <f>'Original Start Dates - Template'!B995</f>
        <v>0</v>
      </c>
    </row>
    <row r="992" spans="1:2">
      <c r="A992">
        <f>'Original Start Dates - Template'!A996</f>
        <v>0</v>
      </c>
      <c r="B992" s="8">
        <f>'Original Start Dates - Template'!B996</f>
        <v>0</v>
      </c>
    </row>
    <row r="993" spans="1:2">
      <c r="A993">
        <f>'Original Start Dates - Template'!A997</f>
        <v>0</v>
      </c>
      <c r="B993" s="8">
        <f>'Original Start Dates - Template'!B997</f>
        <v>0</v>
      </c>
    </row>
    <row r="994" spans="1:2">
      <c r="A994">
        <f>'Original Start Dates - Template'!A998</f>
        <v>0</v>
      </c>
      <c r="B994" s="8">
        <f>'Original Start Dates - Template'!B998</f>
        <v>0</v>
      </c>
    </row>
    <row r="995" spans="1:2">
      <c r="A995">
        <f>'Original Start Dates - Template'!A999</f>
        <v>0</v>
      </c>
      <c r="B995" s="8">
        <f>'Original Start Dates - Template'!B999</f>
        <v>0</v>
      </c>
    </row>
    <row r="996" spans="1:2">
      <c r="A996">
        <f>'Original Start Dates - Template'!A1000</f>
        <v>0</v>
      </c>
      <c r="B996" s="8">
        <f>'Original Start Dates - Template'!B1000</f>
        <v>0</v>
      </c>
    </row>
    <row r="997" spans="1:2">
      <c r="A997">
        <f>'Original Start Dates - Template'!A1001</f>
        <v>0</v>
      </c>
      <c r="B997" s="8">
        <f>'Original Start Dates - Template'!B1001</f>
        <v>0</v>
      </c>
    </row>
    <row r="998" spans="1:2">
      <c r="A998">
        <f>'Original Start Dates - Template'!A1002</f>
        <v>0</v>
      </c>
      <c r="B998" s="8">
        <f>'Original Start Dates - Template'!B1002</f>
        <v>0</v>
      </c>
    </row>
    <row r="999" spans="1:2">
      <c r="A999">
        <f>'Original Start Dates - Template'!A1003</f>
        <v>0</v>
      </c>
      <c r="B999" s="8">
        <f>'Original Start Dates - Template'!B1003</f>
        <v>0</v>
      </c>
    </row>
    <row r="1000" spans="1:2">
      <c r="A1000">
        <f>'Original Start Dates - Template'!A1004</f>
        <v>0</v>
      </c>
      <c r="B1000" s="8">
        <f>'Original Start Dates - Template'!B1004</f>
        <v>0</v>
      </c>
    </row>
    <row r="1001" spans="1:2">
      <c r="A1001">
        <f>'Original Start Dates - Template'!A1005</f>
        <v>0</v>
      </c>
      <c r="B1001" s="8">
        <f>'Original Start Dates - Template'!B1005</f>
        <v>0</v>
      </c>
    </row>
    <row r="1002" spans="1:2">
      <c r="A1002">
        <f>'Original Start Dates - Template'!A1006</f>
        <v>0</v>
      </c>
      <c r="B1002" s="8">
        <f>'Original Start Dates - Template'!B1006</f>
        <v>0</v>
      </c>
    </row>
    <row r="1003" spans="1:2">
      <c r="A1003">
        <f>'Original Start Dates - Template'!A1007</f>
        <v>0</v>
      </c>
      <c r="B1003" s="8">
        <f>'Original Start Dates - Template'!B1007</f>
        <v>0</v>
      </c>
    </row>
    <row r="1004" spans="1:2">
      <c r="A1004">
        <f>'Original Start Dates - Template'!A1008</f>
        <v>0</v>
      </c>
      <c r="B1004" s="8">
        <f>'Original Start Dates - Template'!B1008</f>
        <v>0</v>
      </c>
    </row>
    <row r="1005" spans="1:2">
      <c r="A1005">
        <f>'Original Start Dates - Template'!A1009</f>
        <v>0</v>
      </c>
      <c r="B1005" s="8">
        <f>'Original Start Dates - Template'!B1009</f>
        <v>0</v>
      </c>
    </row>
    <row r="1006" spans="1:2">
      <c r="A1006">
        <f>'Original Start Dates - Template'!A1010</f>
        <v>0</v>
      </c>
      <c r="B1006" s="8">
        <f>'Original Start Dates - Template'!B1010</f>
        <v>0</v>
      </c>
    </row>
    <row r="1007" spans="1:2">
      <c r="A1007">
        <f>'Original Start Dates - Template'!A1011</f>
        <v>0</v>
      </c>
      <c r="B1007" s="8">
        <f>'Original Start Dates - Template'!B1011</f>
        <v>0</v>
      </c>
    </row>
    <row r="1008" spans="1:2">
      <c r="A1008">
        <f>'Original Start Dates - Template'!A1012</f>
        <v>0</v>
      </c>
      <c r="B1008" s="8">
        <f>'Original Start Dates - Template'!B1012</f>
        <v>0</v>
      </c>
    </row>
    <row r="1009" spans="1:2">
      <c r="A1009">
        <f>'Original Start Dates - Template'!A1013</f>
        <v>0</v>
      </c>
      <c r="B1009" s="8">
        <f>'Original Start Dates - Template'!B1013</f>
        <v>0</v>
      </c>
    </row>
    <row r="1010" spans="1:2">
      <c r="A1010">
        <f>'Original Start Dates - Template'!A1014</f>
        <v>0</v>
      </c>
      <c r="B1010" s="8">
        <f>'Original Start Dates - Template'!B1014</f>
        <v>0</v>
      </c>
    </row>
    <row r="1011" spans="1:2">
      <c r="A1011">
        <f>'Original Start Dates - Template'!A1015</f>
        <v>0</v>
      </c>
      <c r="B1011" s="8">
        <f>'Original Start Dates - Template'!B1015</f>
        <v>0</v>
      </c>
    </row>
    <row r="1012" spans="1:2">
      <c r="A1012">
        <f>'Original Start Dates - Template'!A1016</f>
        <v>0</v>
      </c>
      <c r="B1012" s="8">
        <f>'Original Start Dates - Template'!B1016</f>
        <v>0</v>
      </c>
    </row>
    <row r="1013" spans="1:2">
      <c r="A1013">
        <f>'Original Start Dates - Template'!A1017</f>
        <v>0</v>
      </c>
      <c r="B1013" s="8">
        <f>'Original Start Dates - Template'!B1017</f>
        <v>0</v>
      </c>
    </row>
    <row r="1014" spans="1:2">
      <c r="A1014">
        <f>'Original Start Dates - Template'!A1018</f>
        <v>0</v>
      </c>
      <c r="B1014" s="8">
        <f>'Original Start Dates - Template'!B1018</f>
        <v>0</v>
      </c>
    </row>
    <row r="1015" spans="1:2">
      <c r="A1015">
        <f>'Original Start Dates - Template'!A1019</f>
        <v>0</v>
      </c>
      <c r="B1015" s="8">
        <f>'Original Start Dates - Template'!B1019</f>
        <v>0</v>
      </c>
    </row>
    <row r="1016" spans="1:2">
      <c r="A1016">
        <f>'Original Start Dates - Template'!A1020</f>
        <v>0</v>
      </c>
      <c r="B1016" s="8">
        <f>'Original Start Dates - Template'!B1020</f>
        <v>0</v>
      </c>
    </row>
    <row r="1017" spans="1:2">
      <c r="A1017">
        <f>'Original Start Dates - Template'!A1021</f>
        <v>0</v>
      </c>
      <c r="B1017" s="8">
        <f>'Original Start Dates - Template'!B1021</f>
        <v>0</v>
      </c>
    </row>
    <row r="1018" spans="1:2">
      <c r="A1018">
        <f>'Original Start Dates - Template'!A1022</f>
        <v>0</v>
      </c>
      <c r="B1018" s="8">
        <f>'Original Start Dates - Template'!B1022</f>
        <v>0</v>
      </c>
    </row>
    <row r="1019" spans="1:2">
      <c r="A1019">
        <f>'Original Start Dates - Template'!A1023</f>
        <v>0</v>
      </c>
      <c r="B1019" s="8">
        <f>'Original Start Dates - Template'!B1023</f>
        <v>0</v>
      </c>
    </row>
    <row r="1020" spans="1:2">
      <c r="A1020">
        <f>'Original Start Dates - Template'!A1024</f>
        <v>0</v>
      </c>
      <c r="B1020" s="8">
        <f>'Original Start Dates - Template'!B1024</f>
        <v>0</v>
      </c>
    </row>
    <row r="1021" spans="1:2">
      <c r="A1021">
        <f>'Original Start Dates - Template'!A1025</f>
        <v>0</v>
      </c>
      <c r="B1021" s="8">
        <f>'Original Start Dates - Template'!B1025</f>
        <v>0</v>
      </c>
    </row>
    <row r="1022" spans="1:2">
      <c r="A1022">
        <f>'Original Start Dates - Template'!A1026</f>
        <v>0</v>
      </c>
      <c r="B1022" s="8">
        <f>'Original Start Dates - Template'!B1026</f>
        <v>0</v>
      </c>
    </row>
    <row r="1023" spans="1:2">
      <c r="A1023">
        <f>'Original Start Dates - Template'!A1027</f>
        <v>0</v>
      </c>
      <c r="B1023" s="8">
        <f>'Original Start Dates - Template'!B1027</f>
        <v>0</v>
      </c>
    </row>
    <row r="1024" spans="1:2">
      <c r="A1024">
        <f>'Original Start Dates - Template'!A1028</f>
        <v>0</v>
      </c>
      <c r="B1024" s="8">
        <f>'Original Start Dates - Template'!B1028</f>
        <v>0</v>
      </c>
    </row>
    <row r="1025" spans="1:2">
      <c r="A1025">
        <f>'Original Start Dates - Template'!A1029</f>
        <v>0</v>
      </c>
      <c r="B1025" s="8">
        <f>'Original Start Dates - Template'!B1029</f>
        <v>0</v>
      </c>
    </row>
    <row r="1026" spans="1:2">
      <c r="A1026">
        <f>'Original Start Dates - Template'!A1030</f>
        <v>0</v>
      </c>
      <c r="B1026" s="8">
        <f>'Original Start Dates - Template'!B1030</f>
        <v>0</v>
      </c>
    </row>
    <row r="1027" spans="1:2">
      <c r="A1027">
        <f>'Original Start Dates - Template'!A1031</f>
        <v>0</v>
      </c>
      <c r="B1027" s="8">
        <f>'Original Start Dates - Template'!B1031</f>
        <v>0</v>
      </c>
    </row>
    <row r="1028" spans="1:2">
      <c r="A1028">
        <f>'Original Start Dates - Template'!A1032</f>
        <v>0</v>
      </c>
      <c r="B1028" s="8">
        <f>'Original Start Dates - Template'!B1032</f>
        <v>0</v>
      </c>
    </row>
    <row r="1029" spans="1:2">
      <c r="A1029">
        <f>'Original Start Dates - Template'!A1033</f>
        <v>0</v>
      </c>
      <c r="B1029" s="8">
        <f>'Original Start Dates - Template'!B1033</f>
        <v>0</v>
      </c>
    </row>
    <row r="1030" spans="1:2">
      <c r="A1030">
        <f>'Original Start Dates - Template'!A1034</f>
        <v>0</v>
      </c>
      <c r="B1030" s="8">
        <f>'Original Start Dates - Template'!B1034</f>
        <v>0</v>
      </c>
    </row>
    <row r="1031" spans="1:2">
      <c r="A1031">
        <f>'Original Start Dates - Template'!A1035</f>
        <v>0</v>
      </c>
      <c r="B1031" s="8">
        <f>'Original Start Dates - Template'!B1035</f>
        <v>0</v>
      </c>
    </row>
    <row r="1032" spans="1:2">
      <c r="A1032">
        <f>'Original Start Dates - Template'!A1036</f>
        <v>0</v>
      </c>
      <c r="B1032" s="8">
        <f>'Original Start Dates - Template'!B1036</f>
        <v>0</v>
      </c>
    </row>
    <row r="1033" spans="1:2">
      <c r="A1033">
        <f>'Original Start Dates - Template'!A1037</f>
        <v>0</v>
      </c>
      <c r="B1033" s="8">
        <f>'Original Start Dates - Template'!B1037</f>
        <v>0</v>
      </c>
    </row>
    <row r="1034" spans="1:2">
      <c r="A1034">
        <f>'Original Start Dates - Template'!A1038</f>
        <v>0</v>
      </c>
      <c r="B1034" s="8">
        <f>'Original Start Dates - Template'!B1038</f>
        <v>0</v>
      </c>
    </row>
    <row r="1035" spans="1:2">
      <c r="A1035">
        <f>'Original Start Dates - Template'!A1039</f>
        <v>0</v>
      </c>
      <c r="B1035" s="8">
        <f>'Original Start Dates - Template'!B1039</f>
        <v>0</v>
      </c>
    </row>
    <row r="1036" spans="1:2">
      <c r="A1036">
        <f>'Original Start Dates - Template'!A1040</f>
        <v>0</v>
      </c>
      <c r="B1036" s="8">
        <f>'Original Start Dates - Template'!B1040</f>
        <v>0</v>
      </c>
    </row>
    <row r="1037" spans="1:2">
      <c r="A1037">
        <f>'Original Start Dates - Template'!A1041</f>
        <v>0</v>
      </c>
      <c r="B1037" s="8">
        <f>'Original Start Dates - Template'!B1041</f>
        <v>0</v>
      </c>
    </row>
    <row r="1038" spans="1:2">
      <c r="A1038">
        <f>'Original Start Dates - Template'!A1042</f>
        <v>0</v>
      </c>
      <c r="B1038" s="8">
        <f>'Original Start Dates - Template'!B1042</f>
        <v>0</v>
      </c>
    </row>
    <row r="1039" spans="1:2">
      <c r="A1039">
        <f>'Original Start Dates - Template'!A1043</f>
        <v>0</v>
      </c>
      <c r="B1039" s="8">
        <f>'Original Start Dates - Template'!B1043</f>
        <v>0</v>
      </c>
    </row>
    <row r="1040" spans="1:2">
      <c r="A1040">
        <f>'Original Start Dates - Template'!A1044</f>
        <v>0</v>
      </c>
      <c r="B1040" s="8">
        <f>'Original Start Dates - Template'!B1044</f>
        <v>0</v>
      </c>
    </row>
    <row r="1041" spans="1:2">
      <c r="A1041">
        <f>'Original Start Dates - Template'!A1045</f>
        <v>0</v>
      </c>
      <c r="B1041" s="8">
        <f>'Original Start Dates - Template'!B1045</f>
        <v>0</v>
      </c>
    </row>
    <row r="1042" spans="1:2">
      <c r="A1042">
        <f>'Original Start Dates - Template'!A1046</f>
        <v>0</v>
      </c>
      <c r="B1042" s="8">
        <f>'Original Start Dates - Template'!B1046</f>
        <v>0</v>
      </c>
    </row>
    <row r="1043" spans="1:2">
      <c r="A1043">
        <f>'Original Start Dates - Template'!A1047</f>
        <v>0</v>
      </c>
      <c r="B1043" s="8">
        <f>'Original Start Dates - Template'!B1047</f>
        <v>0</v>
      </c>
    </row>
    <row r="1044" spans="1:2">
      <c r="A1044">
        <f>'Original Start Dates - Template'!A1048</f>
        <v>0</v>
      </c>
      <c r="B1044" s="8">
        <f>'Original Start Dates - Template'!B1048</f>
        <v>0</v>
      </c>
    </row>
    <row r="1045" spans="1:2">
      <c r="A1045">
        <f>'Original Start Dates - Template'!A1049</f>
        <v>0</v>
      </c>
      <c r="B1045" s="8">
        <f>'Original Start Dates - Template'!B1049</f>
        <v>0</v>
      </c>
    </row>
    <row r="1046" spans="1:2">
      <c r="A1046">
        <f>'Original Start Dates - Template'!A1050</f>
        <v>0</v>
      </c>
      <c r="B1046" s="8">
        <f>'Original Start Dates - Template'!B1050</f>
        <v>0</v>
      </c>
    </row>
    <row r="1047" spans="1:2">
      <c r="A1047">
        <f>'Original Start Dates - Template'!A1051</f>
        <v>0</v>
      </c>
      <c r="B1047" s="8">
        <f>'Original Start Dates - Template'!B1051</f>
        <v>0</v>
      </c>
    </row>
    <row r="1048" spans="1:2">
      <c r="A1048">
        <f>'Original Start Dates - Template'!A1052</f>
        <v>0</v>
      </c>
      <c r="B1048" s="8">
        <f>'Original Start Dates - Template'!B1052</f>
        <v>0</v>
      </c>
    </row>
    <row r="1049" spans="1:2">
      <c r="A1049">
        <f>'Original Start Dates - Template'!A1053</f>
        <v>0</v>
      </c>
      <c r="B1049" s="8">
        <f>'Original Start Dates - Template'!B1053</f>
        <v>0</v>
      </c>
    </row>
    <row r="1050" spans="1:2">
      <c r="A1050">
        <f>'Original Start Dates - Template'!A1054</f>
        <v>0</v>
      </c>
      <c r="B1050" s="8">
        <f>'Original Start Dates - Template'!B1054</f>
        <v>0</v>
      </c>
    </row>
    <row r="1051" spans="1:2">
      <c r="A1051">
        <f>'Original Start Dates - Template'!A1055</f>
        <v>0</v>
      </c>
      <c r="B1051" s="8">
        <f>'Original Start Dates - Template'!B1055</f>
        <v>0</v>
      </c>
    </row>
    <row r="1052" spans="1:2">
      <c r="A1052">
        <f>'Original Start Dates - Template'!A1056</f>
        <v>0</v>
      </c>
      <c r="B1052" s="8">
        <f>'Original Start Dates - Template'!B1056</f>
        <v>0</v>
      </c>
    </row>
    <row r="1053" spans="1:2">
      <c r="A1053">
        <f>'Original Start Dates - Template'!A1057</f>
        <v>0</v>
      </c>
      <c r="B1053" s="8">
        <f>'Original Start Dates - Template'!B1057</f>
        <v>0</v>
      </c>
    </row>
    <row r="1054" spans="1:2">
      <c r="A1054">
        <f>'Original Start Dates - Template'!A1058</f>
        <v>0</v>
      </c>
      <c r="B1054" s="8">
        <f>'Original Start Dates - Template'!B1058</f>
        <v>0</v>
      </c>
    </row>
    <row r="1055" spans="1:2">
      <c r="A1055">
        <f>'Original Start Dates - Template'!A1059</f>
        <v>0</v>
      </c>
      <c r="B1055" s="8">
        <f>'Original Start Dates - Template'!B1059</f>
        <v>0</v>
      </c>
    </row>
    <row r="1056" spans="1:2">
      <c r="A1056">
        <f>'Original Start Dates - Template'!A1060</f>
        <v>0</v>
      </c>
      <c r="B1056" s="8">
        <f>'Original Start Dates - Template'!B1060</f>
        <v>0</v>
      </c>
    </row>
    <row r="1057" spans="1:2">
      <c r="A1057">
        <f>'Original Start Dates - Template'!A1061</f>
        <v>0</v>
      </c>
      <c r="B1057" s="8">
        <f>'Original Start Dates - Template'!B1061</f>
        <v>0</v>
      </c>
    </row>
    <row r="1058" spans="1:2">
      <c r="A1058">
        <f>'Original Start Dates - Template'!A1062</f>
        <v>0</v>
      </c>
      <c r="B1058" s="8">
        <f>'Original Start Dates - Template'!B1062</f>
        <v>0</v>
      </c>
    </row>
    <row r="1059" spans="1:2">
      <c r="A1059">
        <f>'Original Start Dates - Template'!A1063</f>
        <v>0</v>
      </c>
      <c r="B1059" s="8">
        <f>'Original Start Dates - Template'!B1063</f>
        <v>0</v>
      </c>
    </row>
    <row r="1060" spans="1:2">
      <c r="A1060">
        <f>'Original Start Dates - Template'!A1064</f>
        <v>0</v>
      </c>
      <c r="B1060" s="8">
        <f>'Original Start Dates - Template'!B1064</f>
        <v>0</v>
      </c>
    </row>
    <row r="1061" spans="1:2">
      <c r="A1061">
        <f>'Original Start Dates - Template'!A1065</f>
        <v>0</v>
      </c>
      <c r="B1061" s="8">
        <f>'Original Start Dates - Template'!B1065</f>
        <v>0</v>
      </c>
    </row>
    <row r="1062" spans="1:2">
      <c r="A1062">
        <f>'Original Start Dates - Template'!A1066</f>
        <v>0</v>
      </c>
      <c r="B1062" s="8">
        <f>'Original Start Dates - Template'!B1066</f>
        <v>0</v>
      </c>
    </row>
    <row r="1063" spans="1:2">
      <c r="A1063">
        <f>'Original Start Dates - Template'!A1067</f>
        <v>0</v>
      </c>
      <c r="B1063" s="8">
        <f>'Original Start Dates - Template'!B1067</f>
        <v>0</v>
      </c>
    </row>
    <row r="1064" spans="1:2">
      <c r="A1064">
        <f>'Original Start Dates - Template'!A1068</f>
        <v>0</v>
      </c>
      <c r="B1064" s="8">
        <f>'Original Start Dates - Template'!B1068</f>
        <v>0</v>
      </c>
    </row>
    <row r="1065" spans="1:2">
      <c r="A1065">
        <f>'Original Start Dates - Template'!A1069</f>
        <v>0</v>
      </c>
      <c r="B1065" s="8">
        <f>'Original Start Dates - Template'!B1069</f>
        <v>0</v>
      </c>
    </row>
    <row r="1066" spans="1:2">
      <c r="A1066">
        <f>'Original Start Dates - Template'!A1070</f>
        <v>0</v>
      </c>
      <c r="B1066" s="8">
        <f>'Original Start Dates - Template'!B1070</f>
        <v>0</v>
      </c>
    </row>
    <row r="1067" spans="1:2">
      <c r="A1067">
        <f>'Original Start Dates - Template'!A1071</f>
        <v>0</v>
      </c>
      <c r="B1067" s="8">
        <f>'Original Start Dates - Template'!B1071</f>
        <v>0</v>
      </c>
    </row>
    <row r="1068" spans="1:2">
      <c r="A1068">
        <f>'Original Start Dates - Template'!A1072</f>
        <v>0</v>
      </c>
      <c r="B1068" s="8">
        <f>'Original Start Dates - Template'!B1072</f>
        <v>0</v>
      </c>
    </row>
    <row r="1069" spans="1:2">
      <c r="A1069">
        <f>'Original Start Dates - Template'!A1073</f>
        <v>0</v>
      </c>
      <c r="B1069" s="8">
        <f>'Original Start Dates - Template'!B1073</f>
        <v>0</v>
      </c>
    </row>
    <row r="1070" spans="1:2">
      <c r="A1070">
        <f>'Original Start Dates - Template'!A1074</f>
        <v>0</v>
      </c>
      <c r="B1070" s="8">
        <f>'Original Start Dates - Template'!B1074</f>
        <v>0</v>
      </c>
    </row>
    <row r="1071" spans="1:2">
      <c r="A1071">
        <f>'Original Start Dates - Template'!A1075</f>
        <v>0</v>
      </c>
      <c r="B1071" s="8">
        <f>'Original Start Dates - Template'!B1075</f>
        <v>0</v>
      </c>
    </row>
    <row r="1072" spans="1:2">
      <c r="A1072">
        <f>'Original Start Dates - Template'!A1076</f>
        <v>0</v>
      </c>
      <c r="B1072" s="8">
        <f>'Original Start Dates - Template'!B1076</f>
        <v>0</v>
      </c>
    </row>
    <row r="1073" spans="1:2">
      <c r="A1073">
        <f>'Original Start Dates - Template'!A1077</f>
        <v>0</v>
      </c>
      <c r="B1073" s="8">
        <f>'Original Start Dates - Template'!B1077</f>
        <v>0</v>
      </c>
    </row>
    <row r="1074" spans="1:2">
      <c r="A1074">
        <f>'Original Start Dates - Template'!A1078</f>
        <v>0</v>
      </c>
      <c r="B1074" s="8">
        <f>'Original Start Dates - Template'!B1078</f>
        <v>0</v>
      </c>
    </row>
    <row r="1075" spans="1:2">
      <c r="A1075">
        <f>'Original Start Dates - Template'!A1079</f>
        <v>0</v>
      </c>
      <c r="B1075" s="8">
        <f>'Original Start Dates - Template'!B1079</f>
        <v>0</v>
      </c>
    </row>
    <row r="1076" spans="1:2">
      <c r="A1076">
        <f>'Original Start Dates - Template'!A1080</f>
        <v>0</v>
      </c>
      <c r="B1076" s="8">
        <f>'Original Start Dates - Template'!B1080</f>
        <v>0</v>
      </c>
    </row>
    <row r="1077" spans="1:2">
      <c r="A1077">
        <f>'Original Start Dates - Template'!A1081</f>
        <v>0</v>
      </c>
      <c r="B1077" s="8">
        <f>'Original Start Dates - Template'!B1081</f>
        <v>0</v>
      </c>
    </row>
    <row r="1078" spans="1:2">
      <c r="A1078">
        <f>'Original Start Dates - Template'!A1082</f>
        <v>0</v>
      </c>
      <c r="B1078" s="8">
        <f>'Original Start Dates - Template'!B1082</f>
        <v>0</v>
      </c>
    </row>
    <row r="1079" spans="1:2">
      <c r="A1079">
        <f>'Original Start Dates - Template'!A1083</f>
        <v>0</v>
      </c>
      <c r="B1079" s="8">
        <f>'Original Start Dates - Template'!B1083</f>
        <v>0</v>
      </c>
    </row>
    <row r="1080" spans="1:2">
      <c r="A1080">
        <f>'Original Start Dates - Template'!A1084</f>
        <v>0</v>
      </c>
      <c r="B1080" s="8">
        <f>'Original Start Dates - Template'!B1084</f>
        <v>0</v>
      </c>
    </row>
    <row r="1081" spans="1:2">
      <c r="A1081">
        <f>'Original Start Dates - Template'!A1085</f>
        <v>0</v>
      </c>
      <c r="B1081" s="8">
        <f>'Original Start Dates - Template'!B1085</f>
        <v>0</v>
      </c>
    </row>
    <row r="1082" spans="1:2">
      <c r="A1082">
        <f>'Original Start Dates - Template'!A1086</f>
        <v>0</v>
      </c>
      <c r="B1082" s="8">
        <f>'Original Start Dates - Template'!B1086</f>
        <v>0</v>
      </c>
    </row>
    <row r="1083" spans="1:2">
      <c r="A1083">
        <f>'Original Start Dates - Template'!A1087</f>
        <v>0</v>
      </c>
      <c r="B1083" s="8">
        <f>'Original Start Dates - Template'!B1087</f>
        <v>0</v>
      </c>
    </row>
    <row r="1084" spans="1:2">
      <c r="A1084">
        <f>'Original Start Dates - Template'!A1088</f>
        <v>0</v>
      </c>
      <c r="B1084" s="8">
        <f>'Original Start Dates - Template'!B1088</f>
        <v>0</v>
      </c>
    </row>
    <row r="1085" spans="1:2">
      <c r="A1085">
        <f>'Original Start Dates - Template'!A1089</f>
        <v>0</v>
      </c>
      <c r="B1085" s="8">
        <f>'Original Start Dates - Template'!B1089</f>
        <v>0</v>
      </c>
    </row>
    <row r="1086" spans="1:2">
      <c r="A1086">
        <f>'Original Start Dates - Template'!A1090</f>
        <v>0</v>
      </c>
      <c r="B1086" s="8">
        <f>'Original Start Dates - Template'!B1090</f>
        <v>0</v>
      </c>
    </row>
    <row r="1087" spans="1:2">
      <c r="A1087">
        <f>'Original Start Dates - Template'!A1091</f>
        <v>0</v>
      </c>
      <c r="B1087" s="8">
        <f>'Original Start Dates - Template'!B1091</f>
        <v>0</v>
      </c>
    </row>
    <row r="1088" spans="1:2">
      <c r="A1088">
        <f>'Original Start Dates - Template'!A1092</f>
        <v>0</v>
      </c>
      <c r="B1088" s="8">
        <f>'Original Start Dates - Template'!B1092</f>
        <v>0</v>
      </c>
    </row>
    <row r="1089" spans="1:2">
      <c r="A1089">
        <f>'Original Start Dates - Template'!A1093</f>
        <v>0</v>
      </c>
      <c r="B1089" s="8">
        <f>'Original Start Dates - Template'!B1093</f>
        <v>0</v>
      </c>
    </row>
    <row r="1090" spans="1:2">
      <c r="A1090">
        <f>'Original Start Dates - Template'!A1094</f>
        <v>0</v>
      </c>
      <c r="B1090" s="8">
        <f>'Original Start Dates - Template'!B1094</f>
        <v>0</v>
      </c>
    </row>
    <row r="1091" spans="1:2">
      <c r="A1091">
        <f>'Original Start Dates - Template'!A1095</f>
        <v>0</v>
      </c>
      <c r="B1091" s="8">
        <f>'Original Start Dates - Template'!B1095</f>
        <v>0</v>
      </c>
    </row>
    <row r="1092" spans="1:2">
      <c r="A1092">
        <f>'Original Start Dates - Template'!A1096</f>
        <v>0</v>
      </c>
      <c r="B1092" s="8">
        <f>'Original Start Dates - Template'!B1096</f>
        <v>0</v>
      </c>
    </row>
    <row r="1093" spans="1:2">
      <c r="A1093">
        <f>'Original Start Dates - Template'!A1097</f>
        <v>0</v>
      </c>
      <c r="B1093" s="8">
        <f>'Original Start Dates - Template'!B1097</f>
        <v>0</v>
      </c>
    </row>
    <row r="1094" spans="1:2">
      <c r="A1094">
        <f>'Original Start Dates - Template'!A1098</f>
        <v>0</v>
      </c>
      <c r="B1094" s="8">
        <f>'Original Start Dates - Template'!B1098</f>
        <v>0</v>
      </c>
    </row>
    <row r="1095" spans="1:2">
      <c r="A1095">
        <f>'Original Start Dates - Template'!A1099</f>
        <v>0</v>
      </c>
      <c r="B1095" s="8">
        <f>'Original Start Dates - Template'!B1099</f>
        <v>0</v>
      </c>
    </row>
    <row r="1096" spans="1:2">
      <c r="A1096">
        <f>'Original Start Dates - Template'!A1100</f>
        <v>0</v>
      </c>
      <c r="B1096" s="8">
        <f>'Original Start Dates - Template'!B1100</f>
        <v>0</v>
      </c>
    </row>
    <row r="1097" spans="1:2">
      <c r="A1097">
        <f>'Original Start Dates - Template'!A1101</f>
        <v>0</v>
      </c>
      <c r="B1097" s="8">
        <f>'Original Start Dates - Template'!B1101</f>
        <v>0</v>
      </c>
    </row>
    <row r="1098" spans="1:2">
      <c r="A1098">
        <f>'Original Start Dates - Template'!A1102</f>
        <v>0</v>
      </c>
      <c r="B1098" s="8">
        <f>'Original Start Dates - Template'!B1102</f>
        <v>0</v>
      </c>
    </row>
    <row r="1099" spans="1:2">
      <c r="A1099">
        <f>'Original Start Dates - Template'!A1103</f>
        <v>0</v>
      </c>
      <c r="B1099" s="8">
        <f>'Original Start Dates - Template'!B1103</f>
        <v>0</v>
      </c>
    </row>
    <row r="1100" spans="1:2">
      <c r="A1100">
        <f>'Original Start Dates - Template'!A1104</f>
        <v>0</v>
      </c>
      <c r="B1100" s="8">
        <f>'Original Start Dates - Template'!B1104</f>
        <v>0</v>
      </c>
    </row>
    <row r="1101" spans="1:2">
      <c r="A1101">
        <f>'Original Start Dates - Template'!A1105</f>
        <v>0</v>
      </c>
      <c r="B1101" s="8">
        <f>'Original Start Dates - Template'!B1105</f>
        <v>0</v>
      </c>
    </row>
    <row r="1102" spans="1:2">
      <c r="A1102">
        <f>'Original Start Dates - Template'!A1106</f>
        <v>0</v>
      </c>
      <c r="B1102" s="8">
        <f>'Original Start Dates - Template'!B1106</f>
        <v>0</v>
      </c>
    </row>
    <row r="1103" spans="1:2">
      <c r="A1103">
        <f>'Original Start Dates - Template'!A1107</f>
        <v>0</v>
      </c>
      <c r="B1103" s="8">
        <f>'Original Start Dates - Template'!B1107</f>
        <v>0</v>
      </c>
    </row>
    <row r="1104" spans="1:2">
      <c r="A1104">
        <f>'Original Start Dates - Template'!A1108</f>
        <v>0</v>
      </c>
      <c r="B1104" s="8">
        <f>'Original Start Dates - Template'!B1108</f>
        <v>0</v>
      </c>
    </row>
    <row r="1105" spans="1:2">
      <c r="A1105">
        <f>'Original Start Dates - Template'!A1109</f>
        <v>0</v>
      </c>
      <c r="B1105" s="8">
        <f>'Original Start Dates - Template'!B1109</f>
        <v>0</v>
      </c>
    </row>
    <row r="1106" spans="1:2">
      <c r="A1106">
        <f>'Original Start Dates - Template'!A1110</f>
        <v>0</v>
      </c>
      <c r="B1106" s="8">
        <f>'Original Start Dates - Template'!B1110</f>
        <v>0</v>
      </c>
    </row>
    <row r="1107" spans="1:2">
      <c r="A1107">
        <f>'Original Start Dates - Template'!A1111</f>
        <v>0</v>
      </c>
      <c r="B1107" s="8">
        <f>'Original Start Dates - Template'!B1111</f>
        <v>0</v>
      </c>
    </row>
    <row r="1108" spans="1:2">
      <c r="A1108">
        <f>'Original Start Dates - Template'!A1112</f>
        <v>0</v>
      </c>
      <c r="B1108" s="8">
        <f>'Original Start Dates - Template'!B1112</f>
        <v>0</v>
      </c>
    </row>
    <row r="1109" spans="1:2">
      <c r="A1109">
        <f>'Original Start Dates - Template'!A1113</f>
        <v>0</v>
      </c>
      <c r="B1109" s="8">
        <f>'Original Start Dates - Template'!B1113</f>
        <v>0</v>
      </c>
    </row>
    <row r="1110" spans="1:2">
      <c r="A1110">
        <f>'Original Start Dates - Template'!A1114</f>
        <v>0</v>
      </c>
      <c r="B1110" s="8">
        <f>'Original Start Dates - Template'!B1114</f>
        <v>0</v>
      </c>
    </row>
    <row r="1111" spans="1:2">
      <c r="A1111">
        <f>'Original Start Dates - Template'!A1115</f>
        <v>0</v>
      </c>
      <c r="B1111" s="8">
        <f>'Original Start Dates - Template'!B1115</f>
        <v>0</v>
      </c>
    </row>
    <row r="1112" spans="1:2">
      <c r="A1112">
        <f>'Original Start Dates - Template'!A1116</f>
        <v>0</v>
      </c>
      <c r="B1112" s="8">
        <f>'Original Start Dates - Template'!B1116</f>
        <v>0</v>
      </c>
    </row>
    <row r="1113" spans="1:2">
      <c r="A1113">
        <f>'Original Start Dates - Template'!A1117</f>
        <v>0</v>
      </c>
      <c r="B1113" s="8">
        <f>'Original Start Dates - Template'!B1117</f>
        <v>0</v>
      </c>
    </row>
    <row r="1114" spans="1:2">
      <c r="A1114">
        <f>'Original Start Dates - Template'!A1118</f>
        <v>0</v>
      </c>
      <c r="B1114" s="8">
        <f>'Original Start Dates - Template'!B1118</f>
        <v>0</v>
      </c>
    </row>
    <row r="1115" spans="1:2">
      <c r="A1115">
        <f>'Original Start Dates - Template'!A1119</f>
        <v>0</v>
      </c>
      <c r="B1115" s="8">
        <f>'Original Start Dates - Template'!B1119</f>
        <v>0</v>
      </c>
    </row>
    <row r="1116" spans="1:2">
      <c r="A1116">
        <f>'Original Start Dates - Template'!A1120</f>
        <v>0</v>
      </c>
      <c r="B1116" s="8">
        <f>'Original Start Dates - Template'!B1120</f>
        <v>0</v>
      </c>
    </row>
    <row r="1117" spans="1:2">
      <c r="A1117">
        <f>'Original Start Dates - Template'!A1121</f>
        <v>0</v>
      </c>
      <c r="B1117" s="8">
        <f>'Original Start Dates - Template'!B1121</f>
        <v>0</v>
      </c>
    </row>
    <row r="1118" spans="1:2">
      <c r="A1118">
        <f>'Original Start Dates - Template'!A1122</f>
        <v>0</v>
      </c>
      <c r="B1118" s="8">
        <f>'Original Start Dates - Template'!B1122</f>
        <v>0</v>
      </c>
    </row>
    <row r="1119" spans="1:2">
      <c r="A1119">
        <f>'Original Start Dates - Template'!A1123</f>
        <v>0</v>
      </c>
      <c r="B1119" s="8">
        <f>'Original Start Dates - Template'!B1123</f>
        <v>0</v>
      </c>
    </row>
    <row r="1120" spans="1:2">
      <c r="A1120">
        <f>'Original Start Dates - Template'!A1124</f>
        <v>0</v>
      </c>
      <c r="B1120" s="8">
        <f>'Original Start Dates - Template'!B1124</f>
        <v>0</v>
      </c>
    </row>
    <row r="1121" spans="1:2">
      <c r="A1121">
        <f>'Original Start Dates - Template'!A1125</f>
        <v>0</v>
      </c>
      <c r="B1121" s="8">
        <f>'Original Start Dates - Template'!B1125</f>
        <v>0</v>
      </c>
    </row>
    <row r="1122" spans="1:2">
      <c r="A1122">
        <f>'Original Start Dates - Template'!A1126</f>
        <v>0</v>
      </c>
      <c r="B1122" s="8">
        <f>'Original Start Dates - Template'!B1126</f>
        <v>0</v>
      </c>
    </row>
    <row r="1123" spans="1:2">
      <c r="A1123">
        <f>'Original Start Dates - Template'!A1127</f>
        <v>0</v>
      </c>
      <c r="B1123" s="8">
        <f>'Original Start Dates - Template'!B1127</f>
        <v>0</v>
      </c>
    </row>
    <row r="1124" spans="1:2">
      <c r="A1124">
        <f>'Original Start Dates - Template'!A1128</f>
        <v>0</v>
      </c>
      <c r="B1124" s="8">
        <f>'Original Start Dates - Template'!B1128</f>
        <v>0</v>
      </c>
    </row>
    <row r="1125" spans="1:2">
      <c r="A1125">
        <f>'Original Start Dates - Template'!A1129</f>
        <v>0</v>
      </c>
      <c r="B1125" s="8">
        <f>'Original Start Dates - Template'!B1129</f>
        <v>0</v>
      </c>
    </row>
    <row r="1126" spans="1:2">
      <c r="A1126">
        <f>'Original Start Dates - Template'!A1130</f>
        <v>0</v>
      </c>
      <c r="B1126" s="8">
        <f>'Original Start Dates - Template'!B1130</f>
        <v>0</v>
      </c>
    </row>
    <row r="1127" spans="1:2">
      <c r="A1127">
        <f>'Original Start Dates - Template'!A1131</f>
        <v>0</v>
      </c>
      <c r="B1127" s="8">
        <f>'Original Start Dates - Template'!B1131</f>
        <v>0</v>
      </c>
    </row>
    <row r="1128" spans="1:2">
      <c r="A1128">
        <f>'Original Start Dates - Template'!A1132</f>
        <v>0</v>
      </c>
      <c r="B1128" s="8">
        <f>'Original Start Dates - Template'!B1132</f>
        <v>0</v>
      </c>
    </row>
    <row r="1129" spans="1:2">
      <c r="A1129">
        <f>'Original Start Dates - Template'!A1133</f>
        <v>0</v>
      </c>
      <c r="B1129" s="8">
        <f>'Original Start Dates - Template'!B1133</f>
        <v>0</v>
      </c>
    </row>
    <row r="1130" spans="1:2">
      <c r="A1130">
        <f>'Original Start Dates - Template'!A1134</f>
        <v>0</v>
      </c>
      <c r="B1130" s="8">
        <f>'Original Start Dates - Template'!B1134</f>
        <v>0</v>
      </c>
    </row>
    <row r="1131" spans="1:2">
      <c r="A1131">
        <f>'Original Start Dates - Template'!A1135</f>
        <v>0</v>
      </c>
      <c r="B1131" s="8">
        <f>'Original Start Dates - Template'!B1135</f>
        <v>0</v>
      </c>
    </row>
    <row r="1132" spans="1:2">
      <c r="A1132">
        <f>'Original Start Dates - Template'!A1136</f>
        <v>0</v>
      </c>
      <c r="B1132" s="8">
        <f>'Original Start Dates - Template'!B1136</f>
        <v>0</v>
      </c>
    </row>
    <row r="1133" spans="1:2">
      <c r="A1133">
        <f>'Original Start Dates - Template'!A1137</f>
        <v>0</v>
      </c>
      <c r="B1133" s="8">
        <f>'Original Start Dates - Template'!B1137</f>
        <v>0</v>
      </c>
    </row>
    <row r="1134" spans="1:2">
      <c r="A1134">
        <f>'Original Start Dates - Template'!A1138</f>
        <v>0</v>
      </c>
      <c r="B1134" s="8">
        <f>'Original Start Dates - Template'!B1138</f>
        <v>0</v>
      </c>
    </row>
    <row r="1135" spans="1:2">
      <c r="A1135">
        <f>'Original Start Dates - Template'!A1139</f>
        <v>0</v>
      </c>
      <c r="B1135" s="8">
        <f>'Original Start Dates - Template'!B1139</f>
        <v>0</v>
      </c>
    </row>
    <row r="1136" spans="1:2">
      <c r="A1136">
        <f>'Original Start Dates - Template'!A1140</f>
        <v>0</v>
      </c>
      <c r="B1136" s="8">
        <f>'Original Start Dates - Template'!B1140</f>
        <v>0</v>
      </c>
    </row>
    <row r="1137" spans="1:2">
      <c r="A1137">
        <f>'Original Start Dates - Template'!A1141</f>
        <v>0</v>
      </c>
      <c r="B1137" s="8">
        <f>'Original Start Dates - Template'!B1141</f>
        <v>0</v>
      </c>
    </row>
    <row r="1138" spans="1:2">
      <c r="A1138">
        <f>'Original Start Dates - Template'!A1142</f>
        <v>0</v>
      </c>
      <c r="B1138" s="8">
        <f>'Original Start Dates - Template'!B1142</f>
        <v>0</v>
      </c>
    </row>
    <row r="1139" spans="1:2">
      <c r="A1139">
        <f>'Original Start Dates - Template'!A1143</f>
        <v>0</v>
      </c>
      <c r="B1139" s="8">
        <f>'Original Start Dates - Template'!B1143</f>
        <v>0</v>
      </c>
    </row>
    <row r="1140" spans="1:2">
      <c r="A1140">
        <f>'Original Start Dates - Template'!A1144</f>
        <v>0</v>
      </c>
      <c r="B1140" s="8">
        <f>'Original Start Dates - Template'!B1144</f>
        <v>0</v>
      </c>
    </row>
    <row r="1141" spans="1:2">
      <c r="A1141">
        <f>'Original Start Dates - Template'!A1145</f>
        <v>0</v>
      </c>
      <c r="B1141" s="8">
        <f>'Original Start Dates - Template'!B1145</f>
        <v>0</v>
      </c>
    </row>
    <row r="1142" spans="1:2">
      <c r="A1142">
        <f>'Original Start Dates - Template'!A1146</f>
        <v>0</v>
      </c>
      <c r="B1142" s="8">
        <f>'Original Start Dates - Template'!B1146</f>
        <v>0</v>
      </c>
    </row>
    <row r="1143" spans="1:2">
      <c r="A1143">
        <f>'Original Start Dates - Template'!A1147</f>
        <v>0</v>
      </c>
      <c r="B1143" s="8">
        <f>'Original Start Dates - Template'!B1147</f>
        <v>0</v>
      </c>
    </row>
    <row r="1144" spans="1:2">
      <c r="A1144">
        <f>'Original Start Dates - Template'!A1148</f>
        <v>0</v>
      </c>
      <c r="B1144" s="8">
        <f>'Original Start Dates - Template'!B1148</f>
        <v>0</v>
      </c>
    </row>
    <row r="1145" spans="1:2">
      <c r="A1145">
        <f>'Original Start Dates - Template'!A1149</f>
        <v>0</v>
      </c>
      <c r="B1145" s="8">
        <f>'Original Start Dates - Template'!B1149</f>
        <v>0</v>
      </c>
    </row>
    <row r="1146" spans="1:2">
      <c r="A1146">
        <f>'Original Start Dates - Template'!A1150</f>
        <v>0</v>
      </c>
      <c r="B1146" s="8">
        <f>'Original Start Dates - Template'!B1150</f>
        <v>0</v>
      </c>
    </row>
    <row r="1147" spans="1:2">
      <c r="A1147">
        <f>'Original Start Dates - Template'!A1151</f>
        <v>0</v>
      </c>
      <c r="B1147" s="8">
        <f>'Original Start Dates - Template'!B1151</f>
        <v>0</v>
      </c>
    </row>
    <row r="1148" spans="1:2">
      <c r="A1148">
        <f>'Original Start Dates - Template'!A1152</f>
        <v>0</v>
      </c>
      <c r="B1148" s="8">
        <f>'Original Start Dates - Template'!B1152</f>
        <v>0</v>
      </c>
    </row>
    <row r="1149" spans="1:2">
      <c r="A1149">
        <f>'Original Start Dates - Template'!A1153</f>
        <v>0</v>
      </c>
      <c r="B1149" s="8">
        <f>'Original Start Dates - Template'!B1153</f>
        <v>0</v>
      </c>
    </row>
    <row r="1150" spans="1:2">
      <c r="A1150">
        <f>'Original Start Dates - Template'!A1154</f>
        <v>0</v>
      </c>
      <c r="B1150" s="8">
        <f>'Original Start Dates - Template'!B1154</f>
        <v>0</v>
      </c>
    </row>
    <row r="1151" spans="1:2">
      <c r="A1151">
        <f>'Original Start Dates - Template'!A1155</f>
        <v>0</v>
      </c>
      <c r="B1151" s="8">
        <f>'Original Start Dates - Template'!B1155</f>
        <v>0</v>
      </c>
    </row>
    <row r="1152" spans="1:2">
      <c r="A1152">
        <f>'Original Start Dates - Template'!A1156</f>
        <v>0</v>
      </c>
      <c r="B1152" s="8">
        <f>'Original Start Dates - Template'!B1156</f>
        <v>0</v>
      </c>
    </row>
    <row r="1153" spans="1:2">
      <c r="A1153">
        <f>'Original Start Dates - Template'!A1157</f>
        <v>0</v>
      </c>
      <c r="B1153" s="8">
        <f>'Original Start Dates - Template'!B1157</f>
        <v>0</v>
      </c>
    </row>
    <row r="1154" spans="1:2">
      <c r="A1154">
        <f>'Original Start Dates - Template'!A1158</f>
        <v>0</v>
      </c>
      <c r="B1154" s="8">
        <f>'Original Start Dates - Template'!B1158</f>
        <v>0</v>
      </c>
    </row>
    <row r="1155" spans="1:2">
      <c r="A1155">
        <f>'Original Start Dates - Template'!A1159</f>
        <v>0</v>
      </c>
      <c r="B1155" s="8">
        <f>'Original Start Dates - Template'!B1159</f>
        <v>0</v>
      </c>
    </row>
    <row r="1156" spans="1:2">
      <c r="A1156">
        <f>'Original Start Dates - Template'!A1160</f>
        <v>0</v>
      </c>
      <c r="B1156" s="8">
        <f>'Original Start Dates - Template'!B1160</f>
        <v>0</v>
      </c>
    </row>
    <row r="1157" spans="1:2">
      <c r="A1157">
        <f>'Original Start Dates - Template'!A1161</f>
        <v>0</v>
      </c>
      <c r="B1157" s="8">
        <f>'Original Start Dates - Template'!B1161</f>
        <v>0</v>
      </c>
    </row>
    <row r="1158" spans="1:2">
      <c r="A1158">
        <f>'Original Start Dates - Template'!A1162</f>
        <v>0</v>
      </c>
      <c r="B1158" s="8">
        <f>'Original Start Dates - Template'!B1162</f>
        <v>0</v>
      </c>
    </row>
    <row r="1159" spans="1:2">
      <c r="A1159">
        <f>'Original Start Dates - Template'!A1163</f>
        <v>0</v>
      </c>
      <c r="B1159" s="8">
        <f>'Original Start Dates - Template'!B1163</f>
        <v>0</v>
      </c>
    </row>
    <row r="1160" spans="1:2">
      <c r="A1160">
        <f>'Original Start Dates - Template'!A1164</f>
        <v>0</v>
      </c>
      <c r="B1160" s="8">
        <f>'Original Start Dates - Template'!B1164</f>
        <v>0</v>
      </c>
    </row>
    <row r="1161" spans="1:2">
      <c r="A1161">
        <f>'Original Start Dates - Template'!A1165</f>
        <v>0</v>
      </c>
      <c r="B1161" s="8">
        <f>'Original Start Dates - Template'!B1165</f>
        <v>0</v>
      </c>
    </row>
    <row r="1162" spans="1:2">
      <c r="A1162">
        <f>'Original Start Dates - Template'!A1166</f>
        <v>0</v>
      </c>
      <c r="B1162" s="8">
        <f>'Original Start Dates - Template'!B1166</f>
        <v>0</v>
      </c>
    </row>
    <row r="1163" spans="1:2">
      <c r="A1163">
        <f>'Original Start Dates - Template'!A1167</f>
        <v>0</v>
      </c>
      <c r="B1163" s="8">
        <f>'Original Start Dates - Template'!B1167</f>
        <v>0</v>
      </c>
    </row>
    <row r="1164" spans="1:2">
      <c r="A1164">
        <f>'Original Start Dates - Template'!A1168</f>
        <v>0</v>
      </c>
      <c r="B1164" s="8">
        <f>'Original Start Dates - Template'!B1168</f>
        <v>0</v>
      </c>
    </row>
    <row r="1165" spans="1:2">
      <c r="A1165">
        <f>'Original Start Dates - Template'!A1169</f>
        <v>0</v>
      </c>
      <c r="B1165" s="8">
        <f>'Original Start Dates - Template'!B1169</f>
        <v>0</v>
      </c>
    </row>
    <row r="1166" spans="1:2">
      <c r="A1166">
        <f>'Original Start Dates - Template'!A1170</f>
        <v>0</v>
      </c>
      <c r="B1166" s="8">
        <f>'Original Start Dates - Template'!B1170</f>
        <v>0</v>
      </c>
    </row>
    <row r="1167" spans="1:2">
      <c r="A1167">
        <f>'Original Start Dates - Template'!A1171</f>
        <v>0</v>
      </c>
      <c r="B1167" s="8">
        <f>'Original Start Dates - Template'!B1171</f>
        <v>0</v>
      </c>
    </row>
    <row r="1168" spans="1:2">
      <c r="A1168">
        <f>'Original Start Dates - Template'!A1172</f>
        <v>0</v>
      </c>
      <c r="B1168" s="8">
        <f>'Original Start Dates - Template'!B1172</f>
        <v>0</v>
      </c>
    </row>
    <row r="1169" spans="1:2">
      <c r="A1169">
        <f>'Original Start Dates - Template'!A1173</f>
        <v>0</v>
      </c>
      <c r="B1169" s="8">
        <f>'Original Start Dates - Template'!B1173</f>
        <v>0</v>
      </c>
    </row>
    <row r="1170" spans="1:2">
      <c r="A1170">
        <f>'Original Start Dates - Template'!A1174</f>
        <v>0</v>
      </c>
      <c r="B1170" s="8">
        <f>'Original Start Dates - Template'!B1174</f>
        <v>0</v>
      </c>
    </row>
    <row r="1171" spans="1:2">
      <c r="A1171">
        <f>'Original Start Dates - Template'!A1175</f>
        <v>0</v>
      </c>
      <c r="B1171" s="8">
        <f>'Original Start Dates - Template'!B1175</f>
        <v>0</v>
      </c>
    </row>
    <row r="1172" spans="1:2">
      <c r="A1172">
        <f>'Original Start Dates - Template'!A1176</f>
        <v>0</v>
      </c>
      <c r="B1172" s="8">
        <f>'Original Start Dates - Template'!B1176</f>
        <v>0</v>
      </c>
    </row>
    <row r="1173" spans="1:2">
      <c r="A1173">
        <f>'Original Start Dates - Template'!A1177</f>
        <v>0</v>
      </c>
      <c r="B1173" s="8">
        <f>'Original Start Dates - Template'!B1177</f>
        <v>0</v>
      </c>
    </row>
    <row r="1174" spans="1:2">
      <c r="A1174">
        <f>'Original Start Dates - Template'!A1178</f>
        <v>0</v>
      </c>
      <c r="B1174" s="8">
        <f>'Original Start Dates - Template'!B1178</f>
        <v>0</v>
      </c>
    </row>
    <row r="1175" spans="1:2">
      <c r="A1175">
        <f>'Original Start Dates - Template'!A1179</f>
        <v>0</v>
      </c>
      <c r="B1175" s="8">
        <f>'Original Start Dates - Template'!B1179</f>
        <v>0</v>
      </c>
    </row>
    <row r="1176" spans="1:2">
      <c r="A1176">
        <f>'Original Start Dates - Template'!A1180</f>
        <v>0</v>
      </c>
      <c r="B1176" s="8">
        <f>'Original Start Dates - Template'!B1180</f>
        <v>0</v>
      </c>
    </row>
    <row r="1177" spans="1:2">
      <c r="A1177">
        <f>'Original Start Dates - Template'!A1181</f>
        <v>0</v>
      </c>
      <c r="B1177" s="8">
        <f>'Original Start Dates - Template'!B1181</f>
        <v>0</v>
      </c>
    </row>
    <row r="1178" spans="1:2">
      <c r="A1178">
        <f>'Original Start Dates - Template'!A1182</f>
        <v>0</v>
      </c>
      <c r="B1178" s="8">
        <f>'Original Start Dates - Template'!B1182</f>
        <v>0</v>
      </c>
    </row>
    <row r="1179" spans="1:2">
      <c r="A1179">
        <f>'Original Start Dates - Template'!A1183</f>
        <v>0</v>
      </c>
      <c r="B1179" s="8">
        <f>'Original Start Dates - Template'!B1183</f>
        <v>0</v>
      </c>
    </row>
    <row r="1180" spans="1:2">
      <c r="A1180">
        <f>'Original Start Dates - Template'!A1184</f>
        <v>0</v>
      </c>
      <c r="B1180" s="8">
        <f>'Original Start Dates - Template'!B1184</f>
        <v>0</v>
      </c>
    </row>
    <row r="1181" spans="1:2">
      <c r="A1181">
        <f>'Original Start Dates - Template'!A1185</f>
        <v>0</v>
      </c>
      <c r="B1181" s="8">
        <f>'Original Start Dates - Template'!B1185</f>
        <v>0</v>
      </c>
    </row>
    <row r="1182" spans="1:2">
      <c r="A1182">
        <f>'Original Start Dates - Template'!A1186</f>
        <v>0</v>
      </c>
      <c r="B1182" s="8">
        <f>'Original Start Dates - Template'!B1186</f>
        <v>0</v>
      </c>
    </row>
    <row r="1183" spans="1:2">
      <c r="A1183">
        <f>'Original Start Dates - Template'!A1187</f>
        <v>0</v>
      </c>
      <c r="B1183" s="8">
        <f>'Original Start Dates - Template'!B1187</f>
        <v>0</v>
      </c>
    </row>
    <row r="1184" spans="1:2">
      <c r="A1184">
        <f>'Original Start Dates - Template'!A1188</f>
        <v>0</v>
      </c>
      <c r="B1184" s="8">
        <f>'Original Start Dates - Template'!B1188</f>
        <v>0</v>
      </c>
    </row>
    <row r="1185" spans="1:2">
      <c r="A1185">
        <f>'Original Start Dates - Template'!A1189</f>
        <v>0</v>
      </c>
      <c r="B1185" s="8">
        <f>'Original Start Dates - Template'!B1189</f>
        <v>0</v>
      </c>
    </row>
    <row r="1186" spans="1:2">
      <c r="A1186">
        <f>'Original Start Dates - Template'!A1190</f>
        <v>0</v>
      </c>
      <c r="B1186" s="8">
        <f>'Original Start Dates - Template'!B1190</f>
        <v>0</v>
      </c>
    </row>
    <row r="1187" spans="1:2">
      <c r="A1187">
        <f>'Original Start Dates - Template'!A1191</f>
        <v>0</v>
      </c>
      <c r="B1187" s="8">
        <f>'Original Start Dates - Template'!B1191</f>
        <v>0</v>
      </c>
    </row>
    <row r="1188" spans="1:2">
      <c r="A1188">
        <f>'Original Start Dates - Template'!A1192</f>
        <v>0</v>
      </c>
      <c r="B1188" s="8">
        <f>'Original Start Dates - Template'!B1192</f>
        <v>0</v>
      </c>
    </row>
    <row r="1189" spans="1:2">
      <c r="A1189">
        <f>'Original Start Dates - Template'!A1193</f>
        <v>0</v>
      </c>
      <c r="B1189" s="8">
        <f>'Original Start Dates - Template'!B1193</f>
        <v>0</v>
      </c>
    </row>
    <row r="1190" spans="1:2">
      <c r="A1190">
        <f>'Original Start Dates - Template'!A1194</f>
        <v>0</v>
      </c>
      <c r="B1190" s="8">
        <f>'Original Start Dates - Template'!B1194</f>
        <v>0</v>
      </c>
    </row>
    <row r="1191" spans="1:2">
      <c r="A1191">
        <f>'Original Start Dates - Template'!A1195</f>
        <v>0</v>
      </c>
      <c r="B1191" s="8">
        <f>'Original Start Dates - Template'!B1195</f>
        <v>0</v>
      </c>
    </row>
    <row r="1192" spans="1:2">
      <c r="A1192">
        <f>'Original Start Dates - Template'!A1196</f>
        <v>0</v>
      </c>
      <c r="B1192" s="8">
        <f>'Original Start Dates - Template'!B1196</f>
        <v>0</v>
      </c>
    </row>
    <row r="1193" spans="1:2">
      <c r="A1193">
        <f>'Original Start Dates - Template'!A1197</f>
        <v>0</v>
      </c>
      <c r="B1193" s="8">
        <f>'Original Start Dates - Template'!B1197</f>
        <v>0</v>
      </c>
    </row>
    <row r="1194" spans="1:2">
      <c r="A1194">
        <f>'Original Start Dates - Template'!A1198</f>
        <v>0</v>
      </c>
      <c r="B1194" s="8">
        <f>'Original Start Dates - Template'!B1198</f>
        <v>0</v>
      </c>
    </row>
    <row r="1195" spans="1:2">
      <c r="A1195">
        <f>'Original Start Dates - Template'!A1199</f>
        <v>0</v>
      </c>
      <c r="B1195" s="8">
        <f>'Original Start Dates - Template'!B1199</f>
        <v>0</v>
      </c>
    </row>
    <row r="1196" spans="1:2">
      <c r="A1196">
        <f>'Original Start Dates - Template'!A1200</f>
        <v>0</v>
      </c>
      <c r="B1196" s="8">
        <f>'Original Start Dates - Template'!B1200</f>
        <v>0</v>
      </c>
    </row>
    <row r="1197" spans="1:2">
      <c r="A1197">
        <f>'Original Start Dates - Template'!A1201</f>
        <v>0</v>
      </c>
      <c r="B1197" s="8">
        <f>'Original Start Dates - Template'!B1201</f>
        <v>0</v>
      </c>
    </row>
    <row r="1198" spans="1:2">
      <c r="A1198">
        <f>'Original Start Dates - Template'!A1202</f>
        <v>0</v>
      </c>
      <c r="B1198" s="8">
        <f>'Original Start Dates - Template'!B1202</f>
        <v>0</v>
      </c>
    </row>
    <row r="1199" spans="1:2">
      <c r="A1199">
        <f>'Original Start Dates - Template'!A1203</f>
        <v>0</v>
      </c>
      <c r="B1199" s="8">
        <f>'Original Start Dates - Template'!B1203</f>
        <v>0</v>
      </c>
    </row>
    <row r="1200" spans="1:2">
      <c r="A1200">
        <f>'Original Start Dates - Template'!A1204</f>
        <v>0</v>
      </c>
      <c r="B1200" s="8">
        <f>'Original Start Dates - Template'!B1204</f>
        <v>0</v>
      </c>
    </row>
    <row r="1201" spans="1:2">
      <c r="A1201">
        <f>'Original Start Dates - Template'!A1205</f>
        <v>0</v>
      </c>
      <c r="B1201" s="8">
        <f>'Original Start Dates - Template'!B1205</f>
        <v>0</v>
      </c>
    </row>
    <row r="1202" spans="1:2">
      <c r="A1202">
        <f>'Original Start Dates - Template'!A1206</f>
        <v>0</v>
      </c>
      <c r="B1202" s="8">
        <f>'Original Start Dates - Template'!B1206</f>
        <v>0</v>
      </c>
    </row>
    <row r="1203" spans="1:2">
      <c r="A1203">
        <f>'Original Start Dates - Template'!A1207</f>
        <v>0</v>
      </c>
      <c r="B1203" s="8">
        <f>'Original Start Dates - Template'!B1207</f>
        <v>0</v>
      </c>
    </row>
    <row r="1204" spans="1:2">
      <c r="A1204">
        <f>'Original Start Dates - Template'!A1208</f>
        <v>0</v>
      </c>
      <c r="B1204" s="8">
        <f>'Original Start Dates - Template'!B1208</f>
        <v>0</v>
      </c>
    </row>
    <row r="1205" spans="1:2">
      <c r="A1205">
        <f>'Original Start Dates - Template'!A1209</f>
        <v>0</v>
      </c>
      <c r="B1205" s="8">
        <f>'Original Start Dates - Template'!B1209</f>
        <v>0</v>
      </c>
    </row>
    <row r="1206" spans="1:2">
      <c r="A1206">
        <f>'Original Start Dates - Template'!A1210</f>
        <v>0</v>
      </c>
      <c r="B1206" s="8">
        <f>'Original Start Dates - Template'!B1210</f>
        <v>0</v>
      </c>
    </row>
    <row r="1207" spans="1:2">
      <c r="A1207">
        <f>'Original Start Dates - Template'!A1211</f>
        <v>0</v>
      </c>
      <c r="B1207" s="8">
        <f>'Original Start Dates - Template'!B1211</f>
        <v>0</v>
      </c>
    </row>
    <row r="1208" spans="1:2">
      <c r="A1208">
        <f>'Original Start Dates - Template'!A1212</f>
        <v>0</v>
      </c>
      <c r="B1208" s="8">
        <f>'Original Start Dates - Template'!B1212</f>
        <v>0</v>
      </c>
    </row>
    <row r="1209" spans="1:2">
      <c r="A1209">
        <f>'Original Start Dates - Template'!A1213</f>
        <v>0</v>
      </c>
      <c r="B1209" s="8">
        <f>'Original Start Dates - Template'!B1213</f>
        <v>0</v>
      </c>
    </row>
    <row r="1210" spans="1:2">
      <c r="A1210">
        <f>'Original Start Dates - Template'!A1214</f>
        <v>0</v>
      </c>
      <c r="B1210" s="8">
        <f>'Original Start Dates - Template'!B1214</f>
        <v>0</v>
      </c>
    </row>
    <row r="1211" spans="1:2">
      <c r="A1211">
        <f>'Original Start Dates - Template'!A1215</f>
        <v>0</v>
      </c>
      <c r="B1211" s="8">
        <f>'Original Start Dates - Template'!B1215</f>
        <v>0</v>
      </c>
    </row>
    <row r="1212" spans="1:2">
      <c r="A1212">
        <f>'Original Start Dates - Template'!A1216</f>
        <v>0</v>
      </c>
      <c r="B1212" s="8">
        <f>'Original Start Dates - Template'!B1216</f>
        <v>0</v>
      </c>
    </row>
    <row r="1213" spans="1:2">
      <c r="A1213">
        <f>'Original Start Dates - Template'!A1217</f>
        <v>0</v>
      </c>
      <c r="B1213" s="8">
        <f>'Original Start Dates - Template'!B1217</f>
        <v>0</v>
      </c>
    </row>
    <row r="1214" spans="1:2">
      <c r="A1214">
        <f>'Original Start Dates - Template'!A1218</f>
        <v>0</v>
      </c>
      <c r="B1214" s="8">
        <f>'Original Start Dates - Template'!B1218</f>
        <v>0</v>
      </c>
    </row>
    <row r="1215" spans="1:2">
      <c r="A1215">
        <f>'Original Start Dates - Template'!A1219</f>
        <v>0</v>
      </c>
      <c r="B1215" s="8">
        <f>'Original Start Dates - Template'!B1219</f>
        <v>0</v>
      </c>
    </row>
    <row r="1216" spans="1:2">
      <c r="A1216">
        <f>'Original Start Dates - Template'!A1220</f>
        <v>0</v>
      </c>
      <c r="B1216" s="8">
        <f>'Original Start Dates - Template'!B1220</f>
        <v>0</v>
      </c>
    </row>
    <row r="1217" spans="1:2">
      <c r="A1217">
        <f>'Original Start Dates - Template'!A1221</f>
        <v>0</v>
      </c>
      <c r="B1217" s="8">
        <f>'Original Start Dates - Template'!B1221</f>
        <v>0</v>
      </c>
    </row>
    <row r="1218" spans="1:2">
      <c r="A1218">
        <f>'Original Start Dates - Template'!A1222</f>
        <v>0</v>
      </c>
      <c r="B1218" s="8">
        <f>'Original Start Dates - Template'!B1222</f>
        <v>0</v>
      </c>
    </row>
    <row r="1219" spans="1:2">
      <c r="A1219">
        <f>'Original Start Dates - Template'!A1223</f>
        <v>0</v>
      </c>
      <c r="B1219" s="8">
        <f>'Original Start Dates - Template'!B1223</f>
        <v>0</v>
      </c>
    </row>
    <row r="1220" spans="1:2">
      <c r="A1220">
        <f>'Original Start Dates - Template'!A1224</f>
        <v>0</v>
      </c>
      <c r="B1220" s="8">
        <f>'Original Start Dates - Template'!B1224</f>
        <v>0</v>
      </c>
    </row>
    <row r="1221" spans="1:2">
      <c r="A1221">
        <f>'Original Start Dates - Template'!A1225</f>
        <v>0</v>
      </c>
      <c r="B1221" s="8">
        <f>'Original Start Dates - Template'!B1225</f>
        <v>0</v>
      </c>
    </row>
    <row r="1222" spans="1:2">
      <c r="A1222">
        <f>'Original Start Dates - Template'!A1226</f>
        <v>0</v>
      </c>
      <c r="B1222" s="8">
        <f>'Original Start Dates - Template'!B1226</f>
        <v>0</v>
      </c>
    </row>
    <row r="1223" spans="1:2">
      <c r="A1223">
        <f>'Original Start Dates - Template'!A1227</f>
        <v>0</v>
      </c>
      <c r="B1223" s="8">
        <f>'Original Start Dates - Template'!B1227</f>
        <v>0</v>
      </c>
    </row>
    <row r="1224" spans="1:2">
      <c r="A1224">
        <f>'Original Start Dates - Template'!A1228</f>
        <v>0</v>
      </c>
      <c r="B1224" s="8">
        <f>'Original Start Dates - Template'!B1228</f>
        <v>0</v>
      </c>
    </row>
    <row r="1225" spans="1:2">
      <c r="A1225">
        <f>'Original Start Dates - Template'!A1229</f>
        <v>0</v>
      </c>
      <c r="B1225" s="8">
        <f>'Original Start Dates - Template'!B1229</f>
        <v>0</v>
      </c>
    </row>
    <row r="1226" spans="1:2">
      <c r="A1226">
        <f>'Original Start Dates - Template'!A1230</f>
        <v>0</v>
      </c>
      <c r="B1226" s="8">
        <f>'Original Start Dates - Template'!B1230</f>
        <v>0</v>
      </c>
    </row>
    <row r="1227" spans="1:2">
      <c r="A1227">
        <f>'Original Start Dates - Template'!A1231</f>
        <v>0</v>
      </c>
      <c r="B1227" s="8">
        <f>'Original Start Dates - Template'!B1231</f>
        <v>0</v>
      </c>
    </row>
    <row r="1228" spans="1:2">
      <c r="A1228">
        <f>'Original Start Dates - Template'!A1232</f>
        <v>0</v>
      </c>
      <c r="B1228" s="8">
        <f>'Original Start Dates - Template'!B1232</f>
        <v>0</v>
      </c>
    </row>
    <row r="1229" spans="1:2">
      <c r="A1229">
        <f>'Original Start Dates - Template'!A1233</f>
        <v>0</v>
      </c>
      <c r="B1229" s="8">
        <f>'Original Start Dates - Template'!B1233</f>
        <v>0</v>
      </c>
    </row>
    <row r="1230" spans="1:2">
      <c r="A1230">
        <f>'Original Start Dates - Template'!A1234</f>
        <v>0</v>
      </c>
      <c r="B1230" s="8">
        <f>'Original Start Dates - Template'!B1234</f>
        <v>0</v>
      </c>
    </row>
    <row r="1231" spans="1:2">
      <c r="A1231">
        <f>'Original Start Dates - Template'!A1235</f>
        <v>0</v>
      </c>
      <c r="B1231" s="8">
        <f>'Original Start Dates - Template'!B1235</f>
        <v>0</v>
      </c>
    </row>
    <row r="1232" spans="1:2">
      <c r="A1232">
        <f>'Original Start Dates - Template'!A1236</f>
        <v>0</v>
      </c>
      <c r="B1232" s="8">
        <f>'Original Start Dates - Template'!B1236</f>
        <v>0</v>
      </c>
    </row>
    <row r="1233" spans="1:2">
      <c r="A1233">
        <f>'Original Start Dates - Template'!A1237</f>
        <v>0</v>
      </c>
      <c r="B1233" s="8">
        <f>'Original Start Dates - Template'!B1237</f>
        <v>0</v>
      </c>
    </row>
    <row r="1234" spans="1:2">
      <c r="A1234">
        <f>'Original Start Dates - Template'!A1238</f>
        <v>0</v>
      </c>
      <c r="B1234" s="8">
        <f>'Original Start Dates - Template'!B1238</f>
        <v>0</v>
      </c>
    </row>
    <row r="1235" spans="1:2">
      <c r="A1235">
        <f>'Original Start Dates - Template'!A1239</f>
        <v>0</v>
      </c>
      <c r="B1235" s="8">
        <f>'Original Start Dates - Template'!B1239</f>
        <v>0</v>
      </c>
    </row>
    <row r="1236" spans="1:2">
      <c r="A1236">
        <f>'Original Start Dates - Template'!A1240</f>
        <v>0</v>
      </c>
      <c r="B1236" s="8">
        <f>'Original Start Dates - Template'!B1240</f>
        <v>0</v>
      </c>
    </row>
    <row r="1237" spans="1:2">
      <c r="A1237">
        <f>'Original Start Dates - Template'!A1241</f>
        <v>0</v>
      </c>
      <c r="B1237" s="8">
        <f>'Original Start Dates - Template'!B1241</f>
        <v>0</v>
      </c>
    </row>
    <row r="1238" spans="1:2">
      <c r="A1238">
        <f>'Original Start Dates - Template'!A1242</f>
        <v>0</v>
      </c>
      <c r="B1238" s="8">
        <f>'Original Start Dates - Template'!B1242</f>
        <v>0</v>
      </c>
    </row>
    <row r="1239" spans="1:2">
      <c r="A1239">
        <f>'Original Start Dates - Template'!A1243</f>
        <v>0</v>
      </c>
      <c r="B1239" s="8">
        <f>'Original Start Dates - Template'!B1243</f>
        <v>0</v>
      </c>
    </row>
    <row r="1240" spans="1:2">
      <c r="A1240">
        <f>'Original Start Dates - Template'!A1244</f>
        <v>0</v>
      </c>
      <c r="B1240" s="8">
        <f>'Original Start Dates - Template'!B1244</f>
        <v>0</v>
      </c>
    </row>
    <row r="1241" spans="1:2">
      <c r="A1241">
        <f>'Original Start Dates - Template'!A1245</f>
        <v>0</v>
      </c>
      <c r="B1241" s="8">
        <f>'Original Start Dates - Template'!B1245</f>
        <v>0</v>
      </c>
    </row>
    <row r="1242" spans="1:2">
      <c r="A1242">
        <f>'Original Start Dates - Template'!A1246</f>
        <v>0</v>
      </c>
      <c r="B1242" s="8">
        <f>'Original Start Dates - Template'!B1246</f>
        <v>0</v>
      </c>
    </row>
    <row r="1243" spans="1:2">
      <c r="A1243">
        <f>'Original Start Dates - Template'!A1247</f>
        <v>0</v>
      </c>
      <c r="B1243" s="8">
        <f>'Original Start Dates - Template'!B1247</f>
        <v>0</v>
      </c>
    </row>
    <row r="1244" spans="1:2">
      <c r="A1244">
        <f>'Original Start Dates - Template'!A1248</f>
        <v>0</v>
      </c>
      <c r="B1244" s="8">
        <f>'Original Start Dates - Template'!B1248</f>
        <v>0</v>
      </c>
    </row>
    <row r="1245" spans="1:2">
      <c r="A1245">
        <f>'Original Start Dates - Template'!A1249</f>
        <v>0</v>
      </c>
      <c r="B1245" s="8">
        <f>'Original Start Dates - Template'!B1249</f>
        <v>0</v>
      </c>
    </row>
    <row r="1246" spans="1:2">
      <c r="A1246">
        <f>'Original Start Dates - Template'!A1250</f>
        <v>0</v>
      </c>
      <c r="B1246" s="8">
        <f>'Original Start Dates - Template'!B1250</f>
        <v>0</v>
      </c>
    </row>
    <row r="1247" spans="1:2">
      <c r="A1247">
        <f>'Original Start Dates - Template'!A1251</f>
        <v>0</v>
      </c>
      <c r="B1247" s="8">
        <f>'Original Start Dates - Template'!B1251</f>
        <v>0</v>
      </c>
    </row>
    <row r="1248" spans="1:2">
      <c r="A1248">
        <f>'Original Start Dates - Template'!A1252</f>
        <v>0</v>
      </c>
      <c r="B1248" s="8">
        <f>'Original Start Dates - Template'!B1252</f>
        <v>0</v>
      </c>
    </row>
    <row r="1249" spans="1:2">
      <c r="A1249">
        <f>'Original Start Dates - Template'!A1253</f>
        <v>0</v>
      </c>
      <c r="B1249" s="8">
        <f>'Original Start Dates - Template'!B1253</f>
        <v>0</v>
      </c>
    </row>
    <row r="1250" spans="1:2">
      <c r="A1250">
        <f>'Original Start Dates - Template'!A1254</f>
        <v>0</v>
      </c>
      <c r="B1250" s="8">
        <f>'Original Start Dates - Template'!B1254</f>
        <v>0</v>
      </c>
    </row>
    <row r="1251" spans="1:2">
      <c r="A1251">
        <f>'Original Start Dates - Template'!A1255</f>
        <v>0</v>
      </c>
      <c r="B1251" s="8">
        <f>'Original Start Dates - Template'!B1255</f>
        <v>0</v>
      </c>
    </row>
    <row r="1252" spans="1:2">
      <c r="A1252">
        <f>'Original Start Dates - Template'!A1256</f>
        <v>0</v>
      </c>
      <c r="B1252" s="8">
        <f>'Original Start Dates - Template'!B1256</f>
        <v>0</v>
      </c>
    </row>
    <row r="1253" spans="1:2">
      <c r="A1253">
        <f>'Original Start Dates - Template'!A1257</f>
        <v>0</v>
      </c>
      <c r="B1253" s="8">
        <f>'Original Start Dates - Template'!B1257</f>
        <v>0</v>
      </c>
    </row>
    <row r="1254" spans="1:2">
      <c r="A1254">
        <f>'Original Start Dates - Template'!A1258</f>
        <v>0</v>
      </c>
      <c r="B1254" s="8">
        <f>'Original Start Dates - Template'!B1258</f>
        <v>0</v>
      </c>
    </row>
    <row r="1255" spans="1:2">
      <c r="A1255">
        <f>'Original Start Dates - Template'!A1259</f>
        <v>0</v>
      </c>
      <c r="B1255" s="8">
        <f>'Original Start Dates - Template'!B1259</f>
        <v>0</v>
      </c>
    </row>
    <row r="1256" spans="1:2">
      <c r="A1256">
        <f>'Original Start Dates - Template'!A1260</f>
        <v>0</v>
      </c>
      <c r="B1256" s="8">
        <f>'Original Start Dates - Template'!B1260</f>
        <v>0</v>
      </c>
    </row>
    <row r="1257" spans="1:2">
      <c r="A1257">
        <f>'Original Start Dates - Template'!A1261</f>
        <v>0</v>
      </c>
      <c r="B1257" s="8">
        <f>'Original Start Dates - Template'!B1261</f>
        <v>0</v>
      </c>
    </row>
    <row r="1258" spans="1:2">
      <c r="A1258">
        <f>'Original Start Dates - Template'!A1262</f>
        <v>0</v>
      </c>
      <c r="B1258" s="8">
        <f>'Original Start Dates - Template'!B1262</f>
        <v>0</v>
      </c>
    </row>
    <row r="1259" spans="1:2">
      <c r="A1259">
        <f>'Original Start Dates - Template'!A1263</f>
        <v>0</v>
      </c>
      <c r="B1259" s="8">
        <f>'Original Start Dates - Template'!B1263</f>
        <v>0</v>
      </c>
    </row>
    <row r="1260" spans="1:2">
      <c r="A1260">
        <f>'Original Start Dates - Template'!A1264</f>
        <v>0</v>
      </c>
      <c r="B1260" s="8">
        <f>'Original Start Dates - Template'!B1264</f>
        <v>0</v>
      </c>
    </row>
    <row r="1261" spans="1:2">
      <c r="A1261">
        <f>'Original Start Dates - Template'!A1265</f>
        <v>0</v>
      </c>
      <c r="B1261" s="8">
        <f>'Original Start Dates - Template'!B1265</f>
        <v>0</v>
      </c>
    </row>
    <row r="1262" spans="1:2">
      <c r="A1262">
        <f>'Original Start Dates - Template'!A1266</f>
        <v>0</v>
      </c>
      <c r="B1262" s="8">
        <f>'Original Start Dates - Template'!B1266</f>
        <v>0</v>
      </c>
    </row>
    <row r="1263" spans="1:2">
      <c r="A1263">
        <f>'Original Start Dates - Template'!A1267</f>
        <v>0</v>
      </c>
      <c r="B1263" s="8">
        <f>'Original Start Dates - Template'!B1267</f>
        <v>0</v>
      </c>
    </row>
    <row r="1264" spans="1:2">
      <c r="A1264">
        <f>'Original Start Dates - Template'!A1268</f>
        <v>0</v>
      </c>
      <c r="B1264" s="8">
        <f>'Original Start Dates - Template'!B1268</f>
        <v>0</v>
      </c>
    </row>
    <row r="1265" spans="1:2">
      <c r="A1265">
        <f>'Original Start Dates - Template'!A1269</f>
        <v>0</v>
      </c>
      <c r="B1265" s="8">
        <f>'Original Start Dates - Template'!B1269</f>
        <v>0</v>
      </c>
    </row>
    <row r="1266" spans="1:2">
      <c r="A1266">
        <f>'Original Start Dates - Template'!A1270</f>
        <v>0</v>
      </c>
      <c r="B1266" s="8">
        <f>'Original Start Dates - Template'!B1270</f>
        <v>0</v>
      </c>
    </row>
    <row r="1267" spans="1:2">
      <c r="A1267">
        <f>'Original Start Dates - Template'!A1271</f>
        <v>0</v>
      </c>
      <c r="B1267" s="8">
        <f>'Original Start Dates - Template'!B1271</f>
        <v>0</v>
      </c>
    </row>
    <row r="1268" spans="1:2">
      <c r="A1268">
        <f>'Original Start Dates - Template'!A1272</f>
        <v>0</v>
      </c>
      <c r="B1268" s="8">
        <f>'Original Start Dates - Template'!B1272</f>
        <v>0</v>
      </c>
    </row>
    <row r="1269" spans="1:2">
      <c r="A1269">
        <f>'Original Start Dates - Template'!A1273</f>
        <v>0</v>
      </c>
      <c r="B1269" s="8">
        <f>'Original Start Dates - Template'!B1273</f>
        <v>0</v>
      </c>
    </row>
    <row r="1270" spans="1:2">
      <c r="A1270">
        <f>'Original Start Dates - Template'!A1274</f>
        <v>0</v>
      </c>
      <c r="B1270" s="8">
        <f>'Original Start Dates - Template'!B1274</f>
        <v>0</v>
      </c>
    </row>
    <row r="1271" spans="1:2">
      <c r="A1271">
        <f>'Original Start Dates - Template'!A1275</f>
        <v>0</v>
      </c>
      <c r="B1271" s="8">
        <f>'Original Start Dates - Template'!B1275</f>
        <v>0</v>
      </c>
    </row>
    <row r="1272" spans="1:2">
      <c r="A1272">
        <f>'Original Start Dates - Template'!A1276</f>
        <v>0</v>
      </c>
      <c r="B1272" s="8">
        <f>'Original Start Dates - Template'!B1276</f>
        <v>0</v>
      </c>
    </row>
    <row r="1273" spans="1:2">
      <c r="A1273">
        <f>'Original Start Dates - Template'!A1277</f>
        <v>0</v>
      </c>
      <c r="B1273" s="8">
        <f>'Original Start Dates - Template'!B1277</f>
        <v>0</v>
      </c>
    </row>
    <row r="1274" spans="1:2">
      <c r="A1274">
        <f>'Original Start Dates - Template'!A1278</f>
        <v>0</v>
      </c>
      <c r="B1274" s="8">
        <f>'Original Start Dates - Template'!B1278</f>
        <v>0</v>
      </c>
    </row>
    <row r="1275" spans="1:2">
      <c r="A1275">
        <f>'Original Start Dates - Template'!A1279</f>
        <v>0</v>
      </c>
      <c r="B1275" s="8">
        <f>'Original Start Dates - Template'!B1279</f>
        <v>0</v>
      </c>
    </row>
    <row r="1276" spans="1:2">
      <c r="A1276">
        <f>'Original Start Dates - Template'!A1280</f>
        <v>0</v>
      </c>
      <c r="B1276" s="8">
        <f>'Original Start Dates - Template'!B1280</f>
        <v>0</v>
      </c>
    </row>
    <row r="1277" spans="1:2">
      <c r="A1277">
        <f>'Original Start Dates - Template'!A1281</f>
        <v>0</v>
      </c>
      <c r="B1277" s="8">
        <f>'Original Start Dates - Template'!B1281</f>
        <v>0</v>
      </c>
    </row>
    <row r="1278" spans="1:2">
      <c r="A1278">
        <f>'Original Start Dates - Template'!A1282</f>
        <v>0</v>
      </c>
      <c r="B1278" s="8">
        <f>'Original Start Dates - Template'!B1282</f>
        <v>0</v>
      </c>
    </row>
    <row r="1279" spans="1:2">
      <c r="A1279">
        <f>'Original Start Dates - Template'!A1283</f>
        <v>0</v>
      </c>
      <c r="B1279" s="8">
        <f>'Original Start Dates - Template'!B1283</f>
        <v>0</v>
      </c>
    </row>
    <row r="1280" spans="1:2">
      <c r="A1280">
        <f>'Original Start Dates - Template'!A1284</f>
        <v>0</v>
      </c>
      <c r="B1280" s="8">
        <f>'Original Start Dates - Template'!B1284</f>
        <v>0</v>
      </c>
    </row>
    <row r="1281" spans="1:2">
      <c r="A1281">
        <f>'Original Start Dates - Template'!A1285</f>
        <v>0</v>
      </c>
      <c r="B1281" s="8">
        <f>'Original Start Dates - Template'!B1285</f>
        <v>0</v>
      </c>
    </row>
    <row r="1282" spans="1:2">
      <c r="A1282">
        <f>'Original Start Dates - Template'!A1286</f>
        <v>0</v>
      </c>
      <c r="B1282" s="8">
        <f>'Original Start Dates - Template'!B1286</f>
        <v>0</v>
      </c>
    </row>
    <row r="1283" spans="1:2">
      <c r="A1283">
        <f>'Original Start Dates - Template'!A1287</f>
        <v>0</v>
      </c>
      <c r="B1283" s="8">
        <f>'Original Start Dates - Template'!B1287</f>
        <v>0</v>
      </c>
    </row>
    <row r="1284" spans="1:2">
      <c r="A1284">
        <f>'Original Start Dates - Template'!A1288</f>
        <v>0</v>
      </c>
      <c r="B1284" s="8">
        <f>'Original Start Dates - Template'!B1288</f>
        <v>0</v>
      </c>
    </row>
    <row r="1285" spans="1:2">
      <c r="A1285">
        <f>'Original Start Dates - Template'!A1289</f>
        <v>0</v>
      </c>
      <c r="B1285" s="8">
        <f>'Original Start Dates - Template'!B1289</f>
        <v>0</v>
      </c>
    </row>
    <row r="1286" spans="1:2">
      <c r="A1286">
        <f>'Original Start Dates - Template'!A1290</f>
        <v>0</v>
      </c>
      <c r="B1286" s="8">
        <f>'Original Start Dates - Template'!B1290</f>
        <v>0</v>
      </c>
    </row>
    <row r="1287" spans="1:2">
      <c r="A1287">
        <f>'Original Start Dates - Template'!A1291</f>
        <v>0</v>
      </c>
      <c r="B1287" s="8">
        <f>'Original Start Dates - Template'!B1291</f>
        <v>0</v>
      </c>
    </row>
    <row r="1288" spans="1:2">
      <c r="A1288">
        <f>'Original Start Dates - Template'!A1292</f>
        <v>0</v>
      </c>
      <c r="B1288" s="8">
        <f>'Original Start Dates - Template'!B1292</f>
        <v>0</v>
      </c>
    </row>
    <row r="1289" spans="1:2">
      <c r="A1289">
        <f>'Original Start Dates - Template'!A1293</f>
        <v>0</v>
      </c>
      <c r="B1289" s="8">
        <f>'Original Start Dates - Template'!B1293</f>
        <v>0</v>
      </c>
    </row>
    <row r="1290" spans="1:2">
      <c r="A1290">
        <f>'Original Start Dates - Template'!A1294</f>
        <v>0</v>
      </c>
      <c r="B1290" s="8">
        <f>'Original Start Dates - Template'!B1294</f>
        <v>0</v>
      </c>
    </row>
    <row r="1291" spans="1:2">
      <c r="A1291">
        <f>'Original Start Dates - Template'!A1295</f>
        <v>0</v>
      </c>
      <c r="B1291" s="8">
        <f>'Original Start Dates - Template'!B1295</f>
        <v>0</v>
      </c>
    </row>
    <row r="1292" spans="1:2">
      <c r="A1292">
        <f>'Original Start Dates - Template'!A1296</f>
        <v>0</v>
      </c>
      <c r="B1292" s="8">
        <f>'Original Start Dates - Template'!B1296</f>
        <v>0</v>
      </c>
    </row>
    <row r="1293" spans="1:2">
      <c r="A1293">
        <f>'Original Start Dates - Template'!A1297</f>
        <v>0</v>
      </c>
      <c r="B1293" s="8">
        <f>'Original Start Dates - Template'!B1297</f>
        <v>0</v>
      </c>
    </row>
    <row r="1294" spans="1:2">
      <c r="A1294">
        <f>'Original Start Dates - Template'!A1298</f>
        <v>0</v>
      </c>
      <c r="B1294" s="8">
        <f>'Original Start Dates - Template'!B1298</f>
        <v>0</v>
      </c>
    </row>
    <row r="1295" spans="1:2">
      <c r="A1295">
        <f>'Original Start Dates - Template'!A1299</f>
        <v>0</v>
      </c>
      <c r="B1295" s="8">
        <f>'Original Start Dates - Template'!B1299</f>
        <v>0</v>
      </c>
    </row>
    <row r="1296" spans="1:2">
      <c r="A1296">
        <f>'Original Start Dates - Template'!A1300</f>
        <v>0</v>
      </c>
      <c r="B1296" s="8">
        <f>'Original Start Dates - Template'!B1300</f>
        <v>0</v>
      </c>
    </row>
    <row r="1297" spans="1:2">
      <c r="A1297">
        <f>'Original Start Dates - Template'!A1301</f>
        <v>0</v>
      </c>
      <c r="B1297" s="8">
        <f>'Original Start Dates - Template'!B1301</f>
        <v>0</v>
      </c>
    </row>
    <row r="1298" spans="1:2">
      <c r="A1298">
        <f>'Original Start Dates - Template'!A1302</f>
        <v>0</v>
      </c>
      <c r="B1298" s="8">
        <f>'Original Start Dates - Template'!B1302</f>
        <v>0</v>
      </c>
    </row>
    <row r="1299" spans="1:2">
      <c r="A1299">
        <f>'Original Start Dates - Template'!A1303</f>
        <v>0</v>
      </c>
      <c r="B1299" s="8">
        <f>'Original Start Dates - Template'!B1303</f>
        <v>0</v>
      </c>
    </row>
    <row r="1300" spans="1:2">
      <c r="A1300">
        <f>'Original Start Dates - Template'!A1304</f>
        <v>0</v>
      </c>
      <c r="B1300" s="8">
        <f>'Original Start Dates - Template'!B1304</f>
        <v>0</v>
      </c>
    </row>
    <row r="1301" spans="1:2">
      <c r="A1301">
        <f>'Original Start Dates - Template'!A1305</f>
        <v>0</v>
      </c>
      <c r="B1301" s="8">
        <f>'Original Start Dates - Template'!B1305</f>
        <v>0</v>
      </c>
    </row>
    <row r="1302" spans="1:2">
      <c r="A1302">
        <f>'Original Start Dates - Template'!A1306</f>
        <v>0</v>
      </c>
      <c r="B1302" s="8">
        <f>'Original Start Dates - Template'!B1306</f>
        <v>0</v>
      </c>
    </row>
    <row r="1303" spans="1:2">
      <c r="A1303">
        <f>'Original Start Dates - Template'!A1307</f>
        <v>0</v>
      </c>
      <c r="B1303" s="8">
        <f>'Original Start Dates - Template'!B1307</f>
        <v>0</v>
      </c>
    </row>
    <row r="1304" spans="1:2">
      <c r="A1304">
        <f>'Original Start Dates - Template'!A1308</f>
        <v>0</v>
      </c>
      <c r="B1304" s="8">
        <f>'Original Start Dates - Template'!B1308</f>
        <v>0</v>
      </c>
    </row>
    <row r="1305" spans="1:2">
      <c r="A1305">
        <f>'Original Start Dates - Template'!A1309</f>
        <v>0</v>
      </c>
      <c r="B1305" s="8">
        <f>'Original Start Dates - Template'!B1309</f>
        <v>0</v>
      </c>
    </row>
    <row r="1306" spans="1:2">
      <c r="A1306">
        <f>'Original Start Dates - Template'!A1310</f>
        <v>0</v>
      </c>
      <c r="B1306" s="8">
        <f>'Original Start Dates - Template'!B1310</f>
        <v>0</v>
      </c>
    </row>
    <row r="1307" spans="1:2">
      <c r="A1307">
        <f>'Original Start Dates - Template'!A1311</f>
        <v>0</v>
      </c>
      <c r="B1307" s="8">
        <f>'Original Start Dates - Template'!B1311</f>
        <v>0</v>
      </c>
    </row>
    <row r="1308" spans="1:2">
      <c r="A1308">
        <f>'Original Start Dates - Template'!A1312</f>
        <v>0</v>
      </c>
      <c r="B1308" s="8">
        <f>'Original Start Dates - Template'!B1312</f>
        <v>0</v>
      </c>
    </row>
    <row r="1309" spans="1:2">
      <c r="A1309">
        <f>'Original Start Dates - Template'!A1313</f>
        <v>0</v>
      </c>
      <c r="B1309" s="8">
        <f>'Original Start Dates - Template'!B1313</f>
        <v>0</v>
      </c>
    </row>
    <row r="1310" spans="1:2">
      <c r="A1310">
        <f>'Original Start Dates - Template'!A1314</f>
        <v>0</v>
      </c>
      <c r="B1310" s="8">
        <f>'Original Start Dates - Template'!B1314</f>
        <v>0</v>
      </c>
    </row>
    <row r="1311" spans="1:2">
      <c r="A1311">
        <f>'Original Start Dates - Template'!A1315</f>
        <v>0</v>
      </c>
      <c r="B1311" s="8">
        <f>'Original Start Dates - Template'!B1315</f>
        <v>0</v>
      </c>
    </row>
    <row r="1312" spans="1:2">
      <c r="A1312">
        <f>'Original Start Dates - Template'!A1316</f>
        <v>0</v>
      </c>
      <c r="B1312" s="8">
        <f>'Original Start Dates - Template'!B1316</f>
        <v>0</v>
      </c>
    </row>
    <row r="1313" spans="1:2">
      <c r="A1313">
        <f>'Original Start Dates - Template'!A1317</f>
        <v>0</v>
      </c>
      <c r="B1313" s="8">
        <f>'Original Start Dates - Template'!B1317</f>
        <v>0</v>
      </c>
    </row>
    <row r="1314" spans="1:2">
      <c r="A1314">
        <f>'Original Start Dates - Template'!A1318</f>
        <v>0</v>
      </c>
      <c r="B1314" s="8">
        <f>'Original Start Dates - Template'!B1318</f>
        <v>0</v>
      </c>
    </row>
    <row r="1315" spans="1:2">
      <c r="A1315">
        <f>'Original Start Dates - Template'!A1319</f>
        <v>0</v>
      </c>
      <c r="B1315" s="8">
        <f>'Original Start Dates - Template'!B1319</f>
        <v>0</v>
      </c>
    </row>
    <row r="1316" spans="1:2">
      <c r="A1316">
        <f>'Original Start Dates - Template'!A1320</f>
        <v>0</v>
      </c>
      <c r="B1316" s="8">
        <f>'Original Start Dates - Template'!B1320</f>
        <v>0</v>
      </c>
    </row>
    <row r="1317" spans="1:2">
      <c r="A1317">
        <f>'Original Start Dates - Template'!A1321</f>
        <v>0</v>
      </c>
      <c r="B1317" s="8">
        <f>'Original Start Dates - Template'!B1321</f>
        <v>0</v>
      </c>
    </row>
    <row r="1318" spans="1:2">
      <c r="A1318">
        <f>'Original Start Dates - Template'!A1322</f>
        <v>0</v>
      </c>
      <c r="B1318" s="8">
        <f>'Original Start Dates - Template'!B1322</f>
        <v>0</v>
      </c>
    </row>
    <row r="1319" spans="1:2">
      <c r="A1319">
        <f>'Original Start Dates - Template'!A1323</f>
        <v>0</v>
      </c>
      <c r="B1319" s="8">
        <f>'Original Start Dates - Template'!B1323</f>
        <v>0</v>
      </c>
    </row>
    <row r="1320" spans="1:2">
      <c r="A1320">
        <f>'Original Start Dates - Template'!A1324</f>
        <v>0</v>
      </c>
      <c r="B1320" s="8">
        <f>'Original Start Dates - Template'!B1324</f>
        <v>0</v>
      </c>
    </row>
    <row r="1321" spans="1:2">
      <c r="A1321">
        <f>'Original Start Dates - Template'!A1325</f>
        <v>0</v>
      </c>
      <c r="B1321" s="8">
        <f>'Original Start Dates - Template'!B1325</f>
        <v>0</v>
      </c>
    </row>
    <row r="1322" spans="1:2">
      <c r="A1322">
        <f>'Original Start Dates - Template'!A1326</f>
        <v>0</v>
      </c>
      <c r="B1322" s="8">
        <f>'Original Start Dates - Template'!B1326</f>
        <v>0</v>
      </c>
    </row>
    <row r="1323" spans="1:2">
      <c r="A1323">
        <f>'Original Start Dates - Template'!A1327</f>
        <v>0</v>
      </c>
      <c r="B1323" s="8">
        <f>'Original Start Dates - Template'!B1327</f>
        <v>0</v>
      </c>
    </row>
    <row r="1324" spans="1:2">
      <c r="A1324">
        <f>'Original Start Dates - Template'!A1328</f>
        <v>0</v>
      </c>
      <c r="B1324" s="8">
        <f>'Original Start Dates - Template'!B1328</f>
        <v>0</v>
      </c>
    </row>
    <row r="1325" spans="1:2">
      <c r="A1325">
        <f>'Original Start Dates - Template'!A1329</f>
        <v>0</v>
      </c>
      <c r="B1325" s="8">
        <f>'Original Start Dates - Template'!B1329</f>
        <v>0</v>
      </c>
    </row>
    <row r="1326" spans="1:2">
      <c r="A1326">
        <f>'Original Start Dates - Template'!A1330</f>
        <v>0</v>
      </c>
      <c r="B1326" s="8">
        <f>'Original Start Dates - Template'!B1330</f>
        <v>0</v>
      </c>
    </row>
    <row r="1327" spans="1:2">
      <c r="A1327">
        <f>'Original Start Dates - Template'!A1331</f>
        <v>0</v>
      </c>
      <c r="B1327" s="8">
        <f>'Original Start Dates - Template'!B1331</f>
        <v>0</v>
      </c>
    </row>
    <row r="1328" spans="1:2">
      <c r="A1328">
        <f>'Original Start Dates - Template'!A1332</f>
        <v>0</v>
      </c>
      <c r="B1328" s="8">
        <f>'Original Start Dates - Template'!B1332</f>
        <v>0</v>
      </c>
    </row>
    <row r="1329" spans="1:2">
      <c r="A1329">
        <f>'Original Start Dates - Template'!A1333</f>
        <v>0</v>
      </c>
      <c r="B1329" s="8">
        <f>'Original Start Dates - Template'!B1333</f>
        <v>0</v>
      </c>
    </row>
    <row r="1330" spans="1:2">
      <c r="A1330">
        <f>'Original Start Dates - Template'!A1334</f>
        <v>0</v>
      </c>
      <c r="B1330" s="8">
        <f>'Original Start Dates - Template'!B1334</f>
        <v>0</v>
      </c>
    </row>
    <row r="1331" spans="1:2">
      <c r="A1331">
        <f>'Original Start Dates - Template'!A1335</f>
        <v>0</v>
      </c>
      <c r="B1331" s="8">
        <f>'Original Start Dates - Template'!B1335</f>
        <v>0</v>
      </c>
    </row>
    <row r="1332" spans="1:2">
      <c r="A1332">
        <f>'Original Start Dates - Template'!A1336</f>
        <v>0</v>
      </c>
      <c r="B1332" s="8">
        <f>'Original Start Dates - Template'!B1336</f>
        <v>0</v>
      </c>
    </row>
    <row r="1333" spans="1:2">
      <c r="A1333">
        <f>'Original Start Dates - Template'!A1337</f>
        <v>0</v>
      </c>
      <c r="B1333" s="8">
        <f>'Original Start Dates - Template'!B1337</f>
        <v>0</v>
      </c>
    </row>
    <row r="1334" spans="1:2">
      <c r="A1334">
        <f>'Original Start Dates - Template'!A1338</f>
        <v>0</v>
      </c>
      <c r="B1334" s="8">
        <f>'Original Start Dates - Template'!B1338</f>
        <v>0</v>
      </c>
    </row>
    <row r="1335" spans="1:2">
      <c r="A1335">
        <f>'Original Start Dates - Template'!A1339</f>
        <v>0</v>
      </c>
      <c r="B1335" s="8">
        <f>'Original Start Dates - Template'!B1339</f>
        <v>0</v>
      </c>
    </row>
    <row r="1336" spans="1:2">
      <c r="A1336">
        <f>'Original Start Dates - Template'!A1340</f>
        <v>0</v>
      </c>
      <c r="B1336" s="8">
        <f>'Original Start Dates - Template'!B1340</f>
        <v>0</v>
      </c>
    </row>
    <row r="1337" spans="1:2">
      <c r="A1337">
        <f>'Original Start Dates - Template'!A1341</f>
        <v>0</v>
      </c>
      <c r="B1337" s="8">
        <f>'Original Start Dates - Template'!B1341</f>
        <v>0</v>
      </c>
    </row>
    <row r="1338" spans="1:2">
      <c r="A1338">
        <f>'Original Start Dates - Template'!A1342</f>
        <v>0</v>
      </c>
      <c r="B1338" s="8">
        <f>'Original Start Dates - Template'!B1342</f>
        <v>0</v>
      </c>
    </row>
    <row r="1339" spans="1:2">
      <c r="A1339">
        <f>'Original Start Dates - Template'!A1343</f>
        <v>0</v>
      </c>
      <c r="B1339" s="8">
        <f>'Original Start Dates - Template'!B1343</f>
        <v>0</v>
      </c>
    </row>
    <row r="1340" spans="1:2">
      <c r="A1340">
        <f>'Original Start Dates - Template'!A1344</f>
        <v>0</v>
      </c>
      <c r="B1340" s="8">
        <f>'Original Start Dates - Template'!B1344</f>
        <v>0</v>
      </c>
    </row>
    <row r="1341" spans="1:2">
      <c r="A1341">
        <f>'Original Start Dates - Template'!A1345</f>
        <v>0</v>
      </c>
      <c r="B1341" s="8">
        <f>'Original Start Dates - Template'!B1345</f>
        <v>0</v>
      </c>
    </row>
    <row r="1342" spans="1:2">
      <c r="A1342">
        <f>'Original Start Dates - Template'!A1346</f>
        <v>0</v>
      </c>
      <c r="B1342" s="8">
        <f>'Original Start Dates - Template'!B1346</f>
        <v>0</v>
      </c>
    </row>
    <row r="1343" spans="1:2">
      <c r="A1343">
        <f>'Original Start Dates - Template'!A1347</f>
        <v>0</v>
      </c>
      <c r="B1343" s="8">
        <f>'Original Start Dates - Template'!B1347</f>
        <v>0</v>
      </c>
    </row>
    <row r="1344" spans="1:2">
      <c r="A1344">
        <f>'Original Start Dates - Template'!A1348</f>
        <v>0</v>
      </c>
      <c r="B1344" s="8">
        <f>'Original Start Dates - Template'!B1348</f>
        <v>0</v>
      </c>
    </row>
    <row r="1345" spans="1:2">
      <c r="A1345">
        <f>'Original Start Dates - Template'!A1349</f>
        <v>0</v>
      </c>
      <c r="B1345" s="8">
        <f>'Original Start Dates - Template'!B1349</f>
        <v>0</v>
      </c>
    </row>
    <row r="1346" spans="1:2">
      <c r="A1346">
        <f>'Original Start Dates - Template'!A1350</f>
        <v>0</v>
      </c>
      <c r="B1346" s="8">
        <f>'Original Start Dates - Template'!B1350</f>
        <v>0</v>
      </c>
    </row>
    <row r="1347" spans="1:2">
      <c r="A1347">
        <f>'Original Start Dates - Template'!A1351</f>
        <v>0</v>
      </c>
      <c r="B1347" s="8">
        <f>'Original Start Dates - Template'!B1351</f>
        <v>0</v>
      </c>
    </row>
    <row r="1348" spans="1:2">
      <c r="A1348">
        <f>'Original Start Dates - Template'!A1352</f>
        <v>0</v>
      </c>
      <c r="B1348" s="8">
        <f>'Original Start Dates - Template'!B1352</f>
        <v>0</v>
      </c>
    </row>
    <row r="1349" spans="1:2">
      <c r="A1349">
        <f>'Original Start Dates - Template'!A1353</f>
        <v>0</v>
      </c>
      <c r="B1349" s="8">
        <f>'Original Start Dates - Template'!B1353</f>
        <v>0</v>
      </c>
    </row>
    <row r="1350" spans="1:2">
      <c r="A1350">
        <f>'Original Start Dates - Template'!A1354</f>
        <v>0</v>
      </c>
      <c r="B1350" s="8">
        <f>'Original Start Dates - Template'!B1354</f>
        <v>0</v>
      </c>
    </row>
    <row r="1351" spans="1:2">
      <c r="A1351">
        <f>'Original Start Dates - Template'!A1355</f>
        <v>0</v>
      </c>
      <c r="B1351" s="8">
        <f>'Original Start Dates - Template'!B1355</f>
        <v>0</v>
      </c>
    </row>
    <row r="1352" spans="1:2">
      <c r="A1352">
        <f>'Original Start Dates - Template'!A1356</f>
        <v>0</v>
      </c>
      <c r="B1352" s="8">
        <f>'Original Start Dates - Template'!B1356</f>
        <v>0</v>
      </c>
    </row>
    <row r="1353" spans="1:2">
      <c r="A1353">
        <f>'Original Start Dates - Template'!A1357</f>
        <v>0</v>
      </c>
      <c r="B1353" s="8">
        <f>'Original Start Dates - Template'!B1357</f>
        <v>0</v>
      </c>
    </row>
    <row r="1354" spans="1:2">
      <c r="A1354">
        <f>'Original Start Dates - Template'!A1358</f>
        <v>0</v>
      </c>
      <c r="B1354" s="8">
        <f>'Original Start Dates - Template'!B1358</f>
        <v>0</v>
      </c>
    </row>
    <row r="1355" spans="1:2">
      <c r="A1355">
        <f>'Original Start Dates - Template'!A1359</f>
        <v>0</v>
      </c>
      <c r="B1355" s="8">
        <f>'Original Start Dates - Template'!B1359</f>
        <v>0</v>
      </c>
    </row>
    <row r="1356" spans="1:2">
      <c r="A1356">
        <f>'Original Start Dates - Template'!A1360</f>
        <v>0</v>
      </c>
      <c r="B1356" s="8">
        <f>'Original Start Dates - Template'!B1360</f>
        <v>0</v>
      </c>
    </row>
    <row r="1357" spans="1:2">
      <c r="A1357">
        <f>'Original Start Dates - Template'!A1361</f>
        <v>0</v>
      </c>
      <c r="B1357" s="8">
        <f>'Original Start Dates - Template'!B1361</f>
        <v>0</v>
      </c>
    </row>
    <row r="1358" spans="1:2">
      <c r="A1358">
        <f>'Original Start Dates - Template'!A1362</f>
        <v>0</v>
      </c>
      <c r="B1358" s="8">
        <f>'Original Start Dates - Template'!B1362</f>
        <v>0</v>
      </c>
    </row>
    <row r="1359" spans="1:2">
      <c r="A1359">
        <f>'Original Start Dates - Template'!A1363</f>
        <v>0</v>
      </c>
      <c r="B1359" s="8">
        <f>'Original Start Dates - Template'!B1363</f>
        <v>0</v>
      </c>
    </row>
    <row r="1360" spans="1:2">
      <c r="A1360">
        <f>'Original Start Dates - Template'!A1364</f>
        <v>0</v>
      </c>
      <c r="B1360" s="8">
        <f>'Original Start Dates - Template'!B1364</f>
        <v>0</v>
      </c>
    </row>
    <row r="1361" spans="1:2">
      <c r="A1361">
        <f>'Original Start Dates - Template'!A1365</f>
        <v>0</v>
      </c>
      <c r="B1361" s="8">
        <f>'Original Start Dates - Template'!B1365</f>
        <v>0</v>
      </c>
    </row>
    <row r="1362" spans="1:2">
      <c r="A1362">
        <f>'Original Start Dates - Template'!A1366</f>
        <v>0</v>
      </c>
      <c r="B1362" s="8">
        <f>'Original Start Dates - Template'!B1366</f>
        <v>0</v>
      </c>
    </row>
    <row r="1363" spans="1:2">
      <c r="A1363">
        <f>'Original Start Dates - Template'!A1367</f>
        <v>0</v>
      </c>
      <c r="B1363" s="8">
        <f>'Original Start Dates - Template'!B1367</f>
        <v>0</v>
      </c>
    </row>
    <row r="1364" spans="1:2">
      <c r="A1364">
        <f>'Original Start Dates - Template'!A1368</f>
        <v>0</v>
      </c>
      <c r="B1364" s="8">
        <f>'Original Start Dates - Template'!B1368</f>
        <v>0</v>
      </c>
    </row>
    <row r="1365" spans="1:2">
      <c r="A1365">
        <f>'Original Start Dates - Template'!A1369</f>
        <v>0</v>
      </c>
      <c r="B1365" s="8">
        <f>'Original Start Dates - Template'!B1369</f>
        <v>0</v>
      </c>
    </row>
    <row r="1366" spans="1:2">
      <c r="A1366">
        <f>'Original Start Dates - Template'!A1370</f>
        <v>0</v>
      </c>
      <c r="B1366" s="8">
        <f>'Original Start Dates - Template'!B1370</f>
        <v>0</v>
      </c>
    </row>
    <row r="1367" spans="1:2">
      <c r="A1367">
        <f>'Original Start Dates - Template'!A1371</f>
        <v>0</v>
      </c>
      <c r="B1367" s="8">
        <f>'Original Start Dates - Template'!B1371</f>
        <v>0</v>
      </c>
    </row>
    <row r="1368" spans="1:2">
      <c r="A1368">
        <f>'Original Start Dates - Template'!A1372</f>
        <v>0</v>
      </c>
      <c r="B1368" s="8">
        <f>'Original Start Dates - Template'!B1372</f>
        <v>0</v>
      </c>
    </row>
    <row r="1369" spans="1:2">
      <c r="A1369">
        <f>'Original Start Dates - Template'!A1373</f>
        <v>0</v>
      </c>
      <c r="B1369" s="8">
        <f>'Original Start Dates - Template'!B1373</f>
        <v>0</v>
      </c>
    </row>
    <row r="1370" spans="1:2">
      <c r="A1370">
        <f>'Original Start Dates - Template'!A1374</f>
        <v>0</v>
      </c>
      <c r="B1370" s="8">
        <f>'Original Start Dates - Template'!B1374</f>
        <v>0</v>
      </c>
    </row>
    <row r="1371" spans="1:2">
      <c r="A1371">
        <f>'Original Start Dates - Template'!A1375</f>
        <v>0</v>
      </c>
      <c r="B1371" s="8">
        <f>'Original Start Dates - Template'!B1375</f>
        <v>0</v>
      </c>
    </row>
    <row r="1372" spans="1:2">
      <c r="A1372">
        <f>'Original Start Dates - Template'!A1376</f>
        <v>0</v>
      </c>
      <c r="B1372" s="8">
        <f>'Original Start Dates - Template'!B1376</f>
        <v>0</v>
      </c>
    </row>
    <row r="1373" spans="1:2">
      <c r="A1373">
        <f>'Original Start Dates - Template'!A1377</f>
        <v>0</v>
      </c>
      <c r="B1373" s="8">
        <f>'Original Start Dates - Template'!B1377</f>
        <v>0</v>
      </c>
    </row>
    <row r="1374" spans="1:2">
      <c r="A1374">
        <f>'Original Start Dates - Template'!A1378</f>
        <v>0</v>
      </c>
      <c r="B1374" s="8">
        <f>'Original Start Dates - Template'!B1378</f>
        <v>0</v>
      </c>
    </row>
    <row r="1375" spans="1:2">
      <c r="A1375">
        <f>'Original Start Dates - Template'!A1379</f>
        <v>0</v>
      </c>
      <c r="B1375" s="8">
        <f>'Original Start Dates - Template'!B1379</f>
        <v>0</v>
      </c>
    </row>
    <row r="1376" spans="1:2">
      <c r="A1376">
        <f>'Original Start Dates - Template'!A1380</f>
        <v>0</v>
      </c>
      <c r="B1376" s="8">
        <f>'Original Start Dates - Template'!B1380</f>
        <v>0</v>
      </c>
    </row>
    <row r="1377" spans="1:2">
      <c r="A1377">
        <f>'Original Start Dates - Template'!A1381</f>
        <v>0</v>
      </c>
      <c r="B1377" s="8">
        <f>'Original Start Dates - Template'!B1381</f>
        <v>0</v>
      </c>
    </row>
    <row r="1378" spans="1:2">
      <c r="A1378">
        <f>'Original Start Dates - Template'!A1382</f>
        <v>0</v>
      </c>
      <c r="B1378" s="8">
        <f>'Original Start Dates - Template'!B1382</f>
        <v>0</v>
      </c>
    </row>
    <row r="1379" spans="1:2">
      <c r="A1379">
        <f>'Original Start Dates - Template'!A1383</f>
        <v>0</v>
      </c>
      <c r="B1379" s="8">
        <f>'Original Start Dates - Template'!B1383</f>
        <v>0</v>
      </c>
    </row>
    <row r="1380" spans="1:2">
      <c r="A1380">
        <f>'Original Start Dates - Template'!A1384</f>
        <v>0</v>
      </c>
      <c r="B1380" s="8">
        <f>'Original Start Dates - Template'!B1384</f>
        <v>0</v>
      </c>
    </row>
    <row r="1381" spans="1:2">
      <c r="A1381">
        <f>'Original Start Dates - Template'!A1385</f>
        <v>0</v>
      </c>
      <c r="B1381" s="8">
        <f>'Original Start Dates - Template'!B1385</f>
        <v>0</v>
      </c>
    </row>
    <row r="1382" spans="1:2">
      <c r="A1382">
        <f>'Original Start Dates - Template'!A1386</f>
        <v>0</v>
      </c>
      <c r="B1382" s="8">
        <f>'Original Start Dates - Template'!B1386</f>
        <v>0</v>
      </c>
    </row>
    <row r="1383" spans="1:2">
      <c r="A1383">
        <f>'Original Start Dates - Template'!A1387</f>
        <v>0</v>
      </c>
      <c r="B1383" s="8">
        <f>'Original Start Dates - Template'!B1387</f>
        <v>0</v>
      </c>
    </row>
    <row r="1384" spans="1:2">
      <c r="A1384">
        <f>'Original Start Dates - Template'!A1388</f>
        <v>0</v>
      </c>
      <c r="B1384" s="8">
        <f>'Original Start Dates - Template'!B1388</f>
        <v>0</v>
      </c>
    </row>
    <row r="1385" spans="1:2">
      <c r="A1385">
        <f>'Original Start Dates - Template'!A1389</f>
        <v>0</v>
      </c>
      <c r="B1385" s="8">
        <f>'Original Start Dates - Template'!B1389</f>
        <v>0</v>
      </c>
    </row>
    <row r="1386" spans="1:2">
      <c r="A1386">
        <f>'Original Start Dates - Template'!A1390</f>
        <v>0</v>
      </c>
      <c r="B1386" s="8">
        <f>'Original Start Dates - Template'!B1390</f>
        <v>0</v>
      </c>
    </row>
    <row r="1387" spans="1:2">
      <c r="A1387">
        <f>'Original Start Dates - Template'!A1391</f>
        <v>0</v>
      </c>
      <c r="B1387" s="8">
        <f>'Original Start Dates - Template'!B1391</f>
        <v>0</v>
      </c>
    </row>
    <row r="1388" spans="1:2">
      <c r="A1388">
        <f>'Original Start Dates - Template'!A1392</f>
        <v>0</v>
      </c>
      <c r="B1388" s="8">
        <f>'Original Start Dates - Template'!B1392</f>
        <v>0</v>
      </c>
    </row>
    <row r="1389" spans="1:2">
      <c r="A1389">
        <f>'Original Start Dates - Template'!A1393</f>
        <v>0</v>
      </c>
      <c r="B1389" s="8">
        <f>'Original Start Dates - Template'!B1393</f>
        <v>0</v>
      </c>
    </row>
    <row r="1390" spans="1:2">
      <c r="A1390">
        <f>'Original Start Dates - Template'!A1394</f>
        <v>0</v>
      </c>
      <c r="B1390" s="8">
        <f>'Original Start Dates - Template'!B1394</f>
        <v>0</v>
      </c>
    </row>
    <row r="1391" spans="1:2">
      <c r="A1391">
        <f>'Original Start Dates - Template'!A1395</f>
        <v>0</v>
      </c>
      <c r="B1391" s="8">
        <f>'Original Start Dates - Template'!B1395</f>
        <v>0</v>
      </c>
    </row>
    <row r="1392" spans="1:2">
      <c r="A1392">
        <f>'Original Start Dates - Template'!A1396</f>
        <v>0</v>
      </c>
      <c r="B1392" s="8">
        <f>'Original Start Dates - Template'!B1396</f>
        <v>0</v>
      </c>
    </row>
    <row r="1393" spans="1:2">
      <c r="A1393">
        <f>'Original Start Dates - Template'!A1397</f>
        <v>0</v>
      </c>
      <c r="B1393" s="8">
        <f>'Original Start Dates - Template'!B1397</f>
        <v>0</v>
      </c>
    </row>
    <row r="1394" spans="1:2">
      <c r="A1394">
        <f>'Original Start Dates - Template'!A1398</f>
        <v>0</v>
      </c>
      <c r="B1394" s="8">
        <f>'Original Start Dates - Template'!B1398</f>
        <v>0</v>
      </c>
    </row>
    <row r="1395" spans="1:2">
      <c r="A1395">
        <f>'Original Start Dates - Template'!A1399</f>
        <v>0</v>
      </c>
      <c r="B1395" s="8">
        <f>'Original Start Dates - Template'!B1399</f>
        <v>0</v>
      </c>
    </row>
    <row r="1396" spans="1:2">
      <c r="A1396">
        <f>'Original Start Dates - Template'!A1400</f>
        <v>0</v>
      </c>
      <c r="B1396" s="8">
        <f>'Original Start Dates - Template'!B1400</f>
        <v>0</v>
      </c>
    </row>
    <row r="1397" spans="1:2">
      <c r="A1397">
        <f>'Original Start Dates - Template'!A1401</f>
        <v>0</v>
      </c>
      <c r="B1397" s="8">
        <f>'Original Start Dates - Template'!B1401</f>
        <v>0</v>
      </c>
    </row>
    <row r="1398" spans="1:2">
      <c r="A1398">
        <f>'Original Start Dates - Template'!A1402</f>
        <v>0</v>
      </c>
      <c r="B1398" s="8">
        <f>'Original Start Dates - Template'!B1402</f>
        <v>0</v>
      </c>
    </row>
    <row r="1399" spans="1:2">
      <c r="A1399">
        <f>'Original Start Dates - Template'!A1403</f>
        <v>0</v>
      </c>
      <c r="B1399" s="8">
        <f>'Original Start Dates - Template'!B1403</f>
        <v>0</v>
      </c>
    </row>
    <row r="1400" spans="1:2">
      <c r="A1400">
        <f>'Original Start Dates - Template'!A1404</f>
        <v>0</v>
      </c>
      <c r="B1400" s="8">
        <f>'Original Start Dates - Template'!B1404</f>
        <v>0</v>
      </c>
    </row>
    <row r="1401" spans="1:2">
      <c r="A1401">
        <f>'Original Start Dates - Template'!A1405</f>
        <v>0</v>
      </c>
      <c r="B1401" s="8">
        <f>'Original Start Dates - Template'!B1405</f>
        <v>0</v>
      </c>
    </row>
    <row r="1402" spans="1:2">
      <c r="A1402">
        <f>'Original Start Dates - Template'!A1406</f>
        <v>0</v>
      </c>
      <c r="B1402" s="8">
        <f>'Original Start Dates - Template'!B1406</f>
        <v>0</v>
      </c>
    </row>
    <row r="1403" spans="1:2">
      <c r="A1403">
        <f>'Original Start Dates - Template'!A1407</f>
        <v>0</v>
      </c>
      <c r="B1403" s="8">
        <f>'Original Start Dates - Template'!B1407</f>
        <v>0</v>
      </c>
    </row>
    <row r="1404" spans="1:2">
      <c r="A1404">
        <f>'Original Start Dates - Template'!A1408</f>
        <v>0</v>
      </c>
      <c r="B1404" s="8">
        <f>'Original Start Dates - Template'!B1408</f>
        <v>0</v>
      </c>
    </row>
    <row r="1405" spans="1:2">
      <c r="A1405">
        <f>'Original Start Dates - Template'!A1409</f>
        <v>0</v>
      </c>
      <c r="B1405" s="8">
        <f>'Original Start Dates - Template'!B1409</f>
        <v>0</v>
      </c>
    </row>
    <row r="1406" spans="1:2">
      <c r="A1406">
        <f>'Original Start Dates - Template'!A1410</f>
        <v>0</v>
      </c>
      <c r="B1406" s="8">
        <f>'Original Start Dates - Template'!B1410</f>
        <v>0</v>
      </c>
    </row>
    <row r="1407" spans="1:2">
      <c r="A1407">
        <f>'Original Start Dates - Template'!A1411</f>
        <v>0</v>
      </c>
      <c r="B1407" s="8">
        <f>'Original Start Dates - Template'!B1411</f>
        <v>0</v>
      </c>
    </row>
    <row r="1408" spans="1:2">
      <c r="A1408">
        <f>'Original Start Dates - Template'!A1412</f>
        <v>0</v>
      </c>
      <c r="B1408" s="8">
        <f>'Original Start Dates - Template'!B1412</f>
        <v>0</v>
      </c>
    </row>
    <row r="1409" spans="1:2">
      <c r="A1409">
        <f>'Original Start Dates - Template'!A1413</f>
        <v>0</v>
      </c>
      <c r="B1409" s="8">
        <f>'Original Start Dates - Template'!B1413</f>
        <v>0</v>
      </c>
    </row>
    <row r="1410" spans="1:2">
      <c r="A1410">
        <f>'Original Start Dates - Template'!A1414</f>
        <v>0</v>
      </c>
      <c r="B1410" s="8">
        <f>'Original Start Dates - Template'!B1414</f>
        <v>0</v>
      </c>
    </row>
    <row r="1411" spans="1:2">
      <c r="A1411">
        <f>'Original Start Dates - Template'!A1415</f>
        <v>0</v>
      </c>
      <c r="B1411" s="8">
        <f>'Original Start Dates - Template'!B1415</f>
        <v>0</v>
      </c>
    </row>
    <row r="1412" spans="1:2">
      <c r="A1412">
        <f>'Original Start Dates - Template'!A1416</f>
        <v>0</v>
      </c>
      <c r="B1412" s="8">
        <f>'Original Start Dates - Template'!B1416</f>
        <v>0</v>
      </c>
    </row>
    <row r="1413" spans="1:2">
      <c r="A1413">
        <f>'Original Start Dates - Template'!A1417</f>
        <v>0</v>
      </c>
      <c r="B1413" s="8">
        <f>'Original Start Dates - Template'!B1417</f>
        <v>0</v>
      </c>
    </row>
    <row r="1414" spans="1:2">
      <c r="A1414">
        <f>'Original Start Dates - Template'!A1418</f>
        <v>0</v>
      </c>
      <c r="B1414" s="8">
        <f>'Original Start Dates - Template'!B1418</f>
        <v>0</v>
      </c>
    </row>
    <row r="1415" spans="1:2">
      <c r="A1415">
        <f>'Original Start Dates - Template'!A1419</f>
        <v>0</v>
      </c>
      <c r="B1415" s="8">
        <f>'Original Start Dates - Template'!B1419</f>
        <v>0</v>
      </c>
    </row>
    <row r="1416" spans="1:2">
      <c r="A1416">
        <f>'Original Start Dates - Template'!A1420</f>
        <v>0</v>
      </c>
      <c r="B1416" s="8">
        <f>'Original Start Dates - Template'!B1420</f>
        <v>0</v>
      </c>
    </row>
    <row r="1417" spans="1:2">
      <c r="A1417">
        <f>'Original Start Dates - Template'!A1421</f>
        <v>0</v>
      </c>
      <c r="B1417" s="8">
        <f>'Original Start Dates - Template'!B1421</f>
        <v>0</v>
      </c>
    </row>
    <row r="1418" spans="1:2">
      <c r="A1418">
        <f>'Original Start Dates - Template'!A1422</f>
        <v>0</v>
      </c>
      <c r="B1418" s="8">
        <f>'Original Start Dates - Template'!B1422</f>
        <v>0</v>
      </c>
    </row>
    <row r="1419" spans="1:2">
      <c r="A1419">
        <f>'Original Start Dates - Template'!A1423</f>
        <v>0</v>
      </c>
      <c r="B1419" s="8">
        <f>'Original Start Dates - Template'!B1423</f>
        <v>0</v>
      </c>
    </row>
    <row r="1420" spans="1:2">
      <c r="A1420">
        <f>'Original Start Dates - Template'!A1424</f>
        <v>0</v>
      </c>
      <c r="B1420" s="8">
        <f>'Original Start Dates - Template'!B1424</f>
        <v>0</v>
      </c>
    </row>
    <row r="1421" spans="1:2">
      <c r="A1421">
        <f>'Original Start Dates - Template'!A1425</f>
        <v>0</v>
      </c>
      <c r="B1421" s="8">
        <f>'Original Start Dates - Template'!B1425</f>
        <v>0</v>
      </c>
    </row>
    <row r="1422" spans="1:2">
      <c r="A1422">
        <f>'Original Start Dates - Template'!A1426</f>
        <v>0</v>
      </c>
      <c r="B1422" s="8">
        <f>'Original Start Dates - Template'!B1426</f>
        <v>0</v>
      </c>
    </row>
    <row r="1423" spans="1:2">
      <c r="A1423">
        <f>'Original Start Dates - Template'!A1427</f>
        <v>0</v>
      </c>
      <c r="B1423" s="8">
        <f>'Original Start Dates - Template'!B1427</f>
        <v>0</v>
      </c>
    </row>
    <row r="1424" spans="1:2">
      <c r="A1424">
        <f>'Original Start Dates - Template'!A1428</f>
        <v>0</v>
      </c>
      <c r="B1424" s="8">
        <f>'Original Start Dates - Template'!B1428</f>
        <v>0</v>
      </c>
    </row>
    <row r="1425" spans="1:2">
      <c r="A1425">
        <f>'Original Start Dates - Template'!A1429</f>
        <v>0</v>
      </c>
      <c r="B1425" s="8">
        <f>'Original Start Dates - Template'!B1429</f>
        <v>0</v>
      </c>
    </row>
    <row r="1426" spans="1:2">
      <c r="A1426">
        <f>'Original Start Dates - Template'!A1430</f>
        <v>0</v>
      </c>
      <c r="B1426" s="8">
        <f>'Original Start Dates - Template'!B1430</f>
        <v>0</v>
      </c>
    </row>
    <row r="1427" spans="1:2">
      <c r="A1427">
        <f>'Original Start Dates - Template'!A1431</f>
        <v>0</v>
      </c>
      <c r="B1427" s="8">
        <f>'Original Start Dates - Template'!B1431</f>
        <v>0</v>
      </c>
    </row>
    <row r="1428" spans="1:2">
      <c r="A1428">
        <f>'Original Start Dates - Template'!A1432</f>
        <v>0</v>
      </c>
      <c r="B1428" s="8">
        <f>'Original Start Dates - Template'!B1432</f>
        <v>0</v>
      </c>
    </row>
    <row r="1429" spans="1:2">
      <c r="A1429">
        <f>'Original Start Dates - Template'!A1433</f>
        <v>0</v>
      </c>
      <c r="B1429" s="8">
        <f>'Original Start Dates - Template'!B1433</f>
        <v>0</v>
      </c>
    </row>
    <row r="1430" spans="1:2">
      <c r="A1430">
        <f>'Original Start Dates - Template'!A1434</f>
        <v>0</v>
      </c>
      <c r="B1430" s="8">
        <f>'Original Start Dates - Template'!B1434</f>
        <v>0</v>
      </c>
    </row>
    <row r="1431" spans="1:2">
      <c r="A1431">
        <f>'Original Start Dates - Template'!A1435</f>
        <v>0</v>
      </c>
      <c r="B1431" s="8">
        <f>'Original Start Dates - Template'!B1435</f>
        <v>0</v>
      </c>
    </row>
    <row r="1432" spans="1:2">
      <c r="A1432">
        <f>'Original Start Dates - Template'!A1436</f>
        <v>0</v>
      </c>
      <c r="B1432" s="8">
        <f>'Original Start Dates - Template'!B1436</f>
        <v>0</v>
      </c>
    </row>
    <row r="1433" spans="1:2">
      <c r="A1433">
        <f>'Original Start Dates - Template'!A1437</f>
        <v>0</v>
      </c>
      <c r="B1433" s="8">
        <f>'Original Start Dates - Template'!B1437</f>
        <v>0</v>
      </c>
    </row>
    <row r="1434" spans="1:2">
      <c r="A1434">
        <f>'Original Start Dates - Template'!A1438</f>
        <v>0</v>
      </c>
      <c r="B1434" s="8">
        <f>'Original Start Dates - Template'!B1438</f>
        <v>0</v>
      </c>
    </row>
    <row r="1435" spans="1:2">
      <c r="A1435">
        <f>'Original Start Dates - Template'!A1439</f>
        <v>0</v>
      </c>
      <c r="B1435" s="8">
        <f>'Original Start Dates - Template'!B1439</f>
        <v>0</v>
      </c>
    </row>
    <row r="1436" spans="1:2">
      <c r="A1436">
        <f>'Original Start Dates - Template'!A1440</f>
        <v>0</v>
      </c>
      <c r="B1436" s="8">
        <f>'Original Start Dates - Template'!B1440</f>
        <v>0</v>
      </c>
    </row>
    <row r="1437" spans="1:2">
      <c r="A1437">
        <f>'Original Start Dates - Template'!A1441</f>
        <v>0</v>
      </c>
      <c r="B1437" s="8">
        <f>'Original Start Dates - Template'!B1441</f>
        <v>0</v>
      </c>
    </row>
    <row r="1438" spans="1:2">
      <c r="A1438">
        <f>'Original Start Dates - Template'!A1442</f>
        <v>0</v>
      </c>
      <c r="B1438" s="8">
        <f>'Original Start Dates - Template'!B1442</f>
        <v>0</v>
      </c>
    </row>
    <row r="1439" spans="1:2">
      <c r="A1439">
        <f>'Original Start Dates - Template'!A1443</f>
        <v>0</v>
      </c>
      <c r="B1439" s="8">
        <f>'Original Start Dates - Template'!B1443</f>
        <v>0</v>
      </c>
    </row>
    <row r="1440" spans="1:2">
      <c r="A1440">
        <f>'Original Start Dates - Template'!A1444</f>
        <v>0</v>
      </c>
      <c r="B1440" s="8">
        <f>'Original Start Dates - Template'!B1444</f>
        <v>0</v>
      </c>
    </row>
    <row r="1441" spans="1:2">
      <c r="A1441">
        <f>'Original Start Dates - Template'!A1445</f>
        <v>0</v>
      </c>
      <c r="B1441" s="8">
        <f>'Original Start Dates - Template'!B1445</f>
        <v>0</v>
      </c>
    </row>
    <row r="1442" spans="1:2">
      <c r="A1442">
        <f>'Original Start Dates - Template'!A1446</f>
        <v>0</v>
      </c>
      <c r="B1442" s="8">
        <f>'Original Start Dates - Template'!B1446</f>
        <v>0</v>
      </c>
    </row>
    <row r="1443" spans="1:2">
      <c r="A1443">
        <f>'Original Start Dates - Template'!A1447</f>
        <v>0</v>
      </c>
      <c r="B1443" s="8">
        <f>'Original Start Dates - Template'!B1447</f>
        <v>0</v>
      </c>
    </row>
    <row r="1444" spans="1:2">
      <c r="A1444">
        <f>'Original Start Dates - Template'!A1448</f>
        <v>0</v>
      </c>
      <c r="B1444" s="8">
        <f>'Original Start Dates - Template'!B1448</f>
        <v>0</v>
      </c>
    </row>
    <row r="1445" spans="1:2">
      <c r="A1445">
        <f>'Original Start Dates - Template'!A1449</f>
        <v>0</v>
      </c>
      <c r="B1445" s="8">
        <f>'Original Start Dates - Template'!B1449</f>
        <v>0</v>
      </c>
    </row>
    <row r="1446" spans="1:2">
      <c r="A1446">
        <f>'Original Start Dates - Template'!A1450</f>
        <v>0</v>
      </c>
      <c r="B1446" s="8">
        <f>'Original Start Dates - Template'!B1450</f>
        <v>0</v>
      </c>
    </row>
    <row r="1447" spans="1:2">
      <c r="A1447">
        <f>'Original Start Dates - Template'!A1451</f>
        <v>0</v>
      </c>
      <c r="B1447" s="8">
        <f>'Original Start Dates - Template'!B1451</f>
        <v>0</v>
      </c>
    </row>
    <row r="1448" spans="1:2">
      <c r="A1448">
        <f>'Original Start Dates - Template'!A1452</f>
        <v>0</v>
      </c>
      <c r="B1448" s="8">
        <f>'Original Start Dates - Template'!B1452</f>
        <v>0</v>
      </c>
    </row>
    <row r="1449" spans="1:2">
      <c r="A1449">
        <f>'Original Start Dates - Template'!A1453</f>
        <v>0</v>
      </c>
      <c r="B1449" s="8">
        <f>'Original Start Dates - Template'!B1453</f>
        <v>0</v>
      </c>
    </row>
    <row r="1450" spans="1:2">
      <c r="A1450">
        <f>'Original Start Dates - Template'!A1454</f>
        <v>0</v>
      </c>
      <c r="B1450" s="8">
        <f>'Original Start Dates - Template'!B1454</f>
        <v>0</v>
      </c>
    </row>
    <row r="1451" spans="1:2">
      <c r="A1451">
        <f>'Original Start Dates - Template'!A1455</f>
        <v>0</v>
      </c>
      <c r="B1451" s="8">
        <f>'Original Start Dates - Template'!B1455</f>
        <v>0</v>
      </c>
    </row>
    <row r="1452" spans="1:2">
      <c r="A1452">
        <f>'Original Start Dates - Template'!A1456</f>
        <v>0</v>
      </c>
      <c r="B1452" s="8">
        <f>'Original Start Dates - Template'!B1456</f>
        <v>0</v>
      </c>
    </row>
    <row r="1453" spans="1:2">
      <c r="A1453">
        <f>'Original Start Dates - Template'!A1457</f>
        <v>0</v>
      </c>
      <c r="B1453" s="8">
        <f>'Original Start Dates - Template'!B1457</f>
        <v>0</v>
      </c>
    </row>
    <row r="1454" spans="1:2">
      <c r="A1454">
        <f>'Original Start Dates - Template'!A1458</f>
        <v>0</v>
      </c>
      <c r="B1454" s="8">
        <f>'Original Start Dates - Template'!B1458</f>
        <v>0</v>
      </c>
    </row>
    <row r="1455" spans="1:2">
      <c r="A1455">
        <f>'Original Start Dates - Template'!A1459</f>
        <v>0</v>
      </c>
      <c r="B1455" s="8">
        <f>'Original Start Dates - Template'!B1459</f>
        <v>0</v>
      </c>
    </row>
    <row r="1456" spans="1:2">
      <c r="A1456">
        <f>'Original Start Dates - Template'!A1460</f>
        <v>0</v>
      </c>
      <c r="B1456" s="8">
        <f>'Original Start Dates - Template'!B1460</f>
        <v>0</v>
      </c>
    </row>
    <row r="1457" spans="1:2">
      <c r="A1457">
        <f>'Original Start Dates - Template'!A1461</f>
        <v>0</v>
      </c>
      <c r="B1457" s="8">
        <f>'Original Start Dates - Template'!B1461</f>
        <v>0</v>
      </c>
    </row>
    <row r="1458" spans="1:2">
      <c r="A1458">
        <f>'Original Start Dates - Template'!A1462</f>
        <v>0</v>
      </c>
      <c r="B1458" s="8">
        <f>'Original Start Dates - Template'!B1462</f>
        <v>0</v>
      </c>
    </row>
    <row r="1459" spans="1:2">
      <c r="A1459">
        <f>'Original Start Dates - Template'!A1463</f>
        <v>0</v>
      </c>
      <c r="B1459" s="8">
        <f>'Original Start Dates - Template'!B1463</f>
        <v>0</v>
      </c>
    </row>
    <row r="1460" spans="1:2">
      <c r="A1460">
        <f>'Original Start Dates - Template'!A1464</f>
        <v>0</v>
      </c>
      <c r="B1460" s="8">
        <f>'Original Start Dates - Template'!B1464</f>
        <v>0</v>
      </c>
    </row>
    <row r="1461" spans="1:2">
      <c r="A1461">
        <f>'Original Start Dates - Template'!A1465</f>
        <v>0</v>
      </c>
      <c r="B1461" s="8">
        <f>'Original Start Dates - Template'!B1465</f>
        <v>0</v>
      </c>
    </row>
    <row r="1462" spans="1:2">
      <c r="A1462">
        <f>'Original Start Dates - Template'!A1466</f>
        <v>0</v>
      </c>
      <c r="B1462" s="8">
        <f>'Original Start Dates - Template'!B1466</f>
        <v>0</v>
      </c>
    </row>
    <row r="1463" spans="1:2">
      <c r="A1463">
        <f>'Original Start Dates - Template'!A1467</f>
        <v>0</v>
      </c>
      <c r="B1463" s="8">
        <f>'Original Start Dates - Template'!B1467</f>
        <v>0</v>
      </c>
    </row>
    <row r="1464" spans="1:2">
      <c r="A1464">
        <f>'Original Start Dates - Template'!A1468</f>
        <v>0</v>
      </c>
      <c r="B1464" s="8">
        <f>'Original Start Dates - Template'!B1468</f>
        <v>0</v>
      </c>
    </row>
    <row r="1465" spans="1:2">
      <c r="A1465">
        <f>'Original Start Dates - Template'!A1469</f>
        <v>0</v>
      </c>
      <c r="B1465" s="8">
        <f>'Original Start Dates - Template'!B1469</f>
        <v>0</v>
      </c>
    </row>
    <row r="1466" spans="1:2">
      <c r="A1466">
        <f>'Original Start Dates - Template'!A1470</f>
        <v>0</v>
      </c>
      <c r="B1466" s="8">
        <f>'Original Start Dates - Template'!B1470</f>
        <v>0</v>
      </c>
    </row>
    <row r="1467" spans="1:2">
      <c r="A1467">
        <f>'Original Start Dates - Template'!A1471</f>
        <v>0</v>
      </c>
      <c r="B1467" s="8">
        <f>'Original Start Dates - Template'!B1471</f>
        <v>0</v>
      </c>
    </row>
    <row r="1468" spans="1:2">
      <c r="A1468">
        <f>'Original Start Dates - Template'!A1472</f>
        <v>0</v>
      </c>
      <c r="B1468" s="8">
        <f>'Original Start Dates - Template'!B1472</f>
        <v>0</v>
      </c>
    </row>
    <row r="1469" spans="1:2">
      <c r="A1469">
        <f>'Original Start Dates - Template'!A1473</f>
        <v>0</v>
      </c>
      <c r="B1469" s="8">
        <f>'Original Start Dates - Template'!B1473</f>
        <v>0</v>
      </c>
    </row>
    <row r="1470" spans="1:2">
      <c r="A1470">
        <f>'Original Start Dates - Template'!A1474</f>
        <v>0</v>
      </c>
      <c r="B1470" s="8">
        <f>'Original Start Dates - Template'!B1474</f>
        <v>0</v>
      </c>
    </row>
    <row r="1471" spans="1:2">
      <c r="A1471">
        <f>'Original Start Dates - Template'!A1475</f>
        <v>0</v>
      </c>
      <c r="B1471" s="8">
        <f>'Original Start Dates - Template'!B1475</f>
        <v>0</v>
      </c>
    </row>
    <row r="1472" spans="1:2">
      <c r="A1472">
        <f>'Original Start Dates - Template'!A1476</f>
        <v>0</v>
      </c>
      <c r="B1472" s="8">
        <f>'Original Start Dates - Template'!B1476</f>
        <v>0</v>
      </c>
    </row>
    <row r="1473" spans="1:2">
      <c r="A1473">
        <f>'Original Start Dates - Template'!A1477</f>
        <v>0</v>
      </c>
      <c r="B1473" s="8">
        <f>'Original Start Dates - Template'!B1477</f>
        <v>0</v>
      </c>
    </row>
    <row r="1474" spans="1:2">
      <c r="A1474">
        <f>'Original Start Dates - Template'!A1478</f>
        <v>0</v>
      </c>
      <c r="B1474" s="8">
        <f>'Original Start Dates - Template'!B1478</f>
        <v>0</v>
      </c>
    </row>
    <row r="1475" spans="1:2">
      <c r="A1475">
        <f>'Original Start Dates - Template'!A1479</f>
        <v>0</v>
      </c>
      <c r="B1475" s="8">
        <f>'Original Start Dates - Template'!B1479</f>
        <v>0</v>
      </c>
    </row>
    <row r="1476" spans="1:2">
      <c r="A1476">
        <f>'Original Start Dates - Template'!A1480</f>
        <v>0</v>
      </c>
      <c r="B1476" s="8">
        <f>'Original Start Dates - Template'!B1480</f>
        <v>0</v>
      </c>
    </row>
    <row r="1477" spans="1:2">
      <c r="A1477">
        <f>'Original Start Dates - Template'!A1481</f>
        <v>0</v>
      </c>
      <c r="B1477" s="8">
        <f>'Original Start Dates - Template'!B1481</f>
        <v>0</v>
      </c>
    </row>
    <row r="1478" spans="1:2">
      <c r="A1478">
        <f>'Original Start Dates - Template'!A1482</f>
        <v>0</v>
      </c>
      <c r="B1478" s="8">
        <f>'Original Start Dates - Template'!B1482</f>
        <v>0</v>
      </c>
    </row>
    <row r="1479" spans="1:2">
      <c r="A1479">
        <f>'Original Start Dates - Template'!A1483</f>
        <v>0</v>
      </c>
      <c r="B1479" s="8">
        <f>'Original Start Dates - Template'!B1483</f>
        <v>0</v>
      </c>
    </row>
    <row r="1480" spans="1:2">
      <c r="A1480">
        <f>'Original Start Dates - Template'!A1484</f>
        <v>0</v>
      </c>
      <c r="B1480" s="8">
        <f>'Original Start Dates - Template'!B1484</f>
        <v>0</v>
      </c>
    </row>
    <row r="1481" spans="1:2">
      <c r="A1481">
        <f>'Original Start Dates - Template'!A1485</f>
        <v>0</v>
      </c>
      <c r="B1481" s="8">
        <f>'Original Start Dates - Template'!B1485</f>
        <v>0</v>
      </c>
    </row>
    <row r="1482" spans="1:2">
      <c r="A1482">
        <f>'Original Start Dates - Template'!A1486</f>
        <v>0</v>
      </c>
      <c r="B1482" s="8">
        <f>'Original Start Dates - Template'!B1486</f>
        <v>0</v>
      </c>
    </row>
    <row r="1483" spans="1:2">
      <c r="A1483">
        <f>'Original Start Dates - Template'!A1487</f>
        <v>0</v>
      </c>
      <c r="B1483" s="8">
        <f>'Original Start Dates - Template'!B1487</f>
        <v>0</v>
      </c>
    </row>
    <row r="1484" spans="1:2">
      <c r="A1484">
        <f>'Original Start Dates - Template'!A1488</f>
        <v>0</v>
      </c>
      <c r="B1484" s="8">
        <f>'Original Start Dates - Template'!B1488</f>
        <v>0</v>
      </c>
    </row>
    <row r="1485" spans="1:2">
      <c r="A1485">
        <f>'Original Start Dates - Template'!A1489</f>
        <v>0</v>
      </c>
      <c r="B1485" s="8">
        <f>'Original Start Dates - Template'!B1489</f>
        <v>0</v>
      </c>
    </row>
    <row r="1486" spans="1:2">
      <c r="A1486">
        <f>'Original Start Dates - Template'!A1490</f>
        <v>0</v>
      </c>
      <c r="B1486" s="8">
        <f>'Original Start Dates - Template'!B1490</f>
        <v>0</v>
      </c>
    </row>
    <row r="1487" spans="1:2">
      <c r="A1487">
        <f>'Original Start Dates - Template'!A1491</f>
        <v>0</v>
      </c>
      <c r="B1487" s="8">
        <f>'Original Start Dates - Template'!B1491</f>
        <v>0</v>
      </c>
    </row>
    <row r="1488" spans="1:2">
      <c r="A1488">
        <f>'Original Start Dates - Template'!A1492</f>
        <v>0</v>
      </c>
      <c r="B1488" s="8">
        <f>'Original Start Dates - Template'!B1492</f>
        <v>0</v>
      </c>
    </row>
    <row r="1489" spans="1:2">
      <c r="A1489">
        <f>'Original Start Dates - Template'!A1493</f>
        <v>0</v>
      </c>
      <c r="B1489" s="8">
        <f>'Original Start Dates - Template'!B1493</f>
        <v>0</v>
      </c>
    </row>
    <row r="1490" spans="1:2">
      <c r="A1490">
        <f>'Original Start Dates - Template'!A1494</f>
        <v>0</v>
      </c>
      <c r="B1490" s="8">
        <f>'Original Start Dates - Template'!B1494</f>
        <v>0</v>
      </c>
    </row>
    <row r="1491" spans="1:2">
      <c r="A1491">
        <f>'Original Start Dates - Template'!A1495</f>
        <v>0</v>
      </c>
      <c r="B1491" s="8">
        <f>'Original Start Dates - Template'!B1495</f>
        <v>0</v>
      </c>
    </row>
    <row r="1492" spans="1:2">
      <c r="A1492">
        <f>'Original Start Dates - Template'!A1496</f>
        <v>0</v>
      </c>
      <c r="B1492" s="8">
        <f>'Original Start Dates - Template'!B1496</f>
        <v>0</v>
      </c>
    </row>
    <row r="1493" spans="1:2">
      <c r="A1493">
        <f>'Original Start Dates - Template'!A1497</f>
        <v>0</v>
      </c>
      <c r="B1493" s="8">
        <f>'Original Start Dates - Template'!B1497</f>
        <v>0</v>
      </c>
    </row>
    <row r="1494" spans="1:2">
      <c r="A1494">
        <f>'Original Start Dates - Template'!A1498</f>
        <v>0</v>
      </c>
      <c r="B1494" s="8">
        <f>'Original Start Dates - Template'!B1498</f>
        <v>0</v>
      </c>
    </row>
    <row r="1495" spans="1:2">
      <c r="A1495">
        <f>'Original Start Dates - Template'!A1499</f>
        <v>0</v>
      </c>
      <c r="B1495" s="8">
        <f>'Original Start Dates - Template'!B1499</f>
        <v>0</v>
      </c>
    </row>
    <row r="1496" spans="1:2">
      <c r="A1496">
        <f>'Original Start Dates - Template'!A1500</f>
        <v>0</v>
      </c>
      <c r="B1496" s="8">
        <f>'Original Start Dates - Template'!B1500</f>
        <v>0</v>
      </c>
    </row>
    <row r="1497" spans="1:2">
      <c r="A1497">
        <f>'Original Start Dates - Template'!A1501</f>
        <v>0</v>
      </c>
      <c r="B1497" s="8">
        <f>'Original Start Dates - Template'!B1501</f>
        <v>0</v>
      </c>
    </row>
    <row r="1498" spans="1:2">
      <c r="A1498">
        <f>'Original Start Dates - Template'!A1502</f>
        <v>0</v>
      </c>
      <c r="B1498" s="8">
        <f>'Original Start Dates - Template'!B1502</f>
        <v>0</v>
      </c>
    </row>
    <row r="1499" spans="1:2">
      <c r="A1499">
        <f>'Original Start Dates - Template'!A1503</f>
        <v>0</v>
      </c>
      <c r="B1499" s="8">
        <f>'Original Start Dates - Template'!B1503</f>
        <v>0</v>
      </c>
    </row>
    <row r="1500" spans="1:2">
      <c r="A1500">
        <f>'Original Start Dates - Template'!A1504</f>
        <v>0</v>
      </c>
      <c r="B1500" s="8">
        <f>'Original Start Dates - Template'!B1504</f>
        <v>0</v>
      </c>
    </row>
    <row r="1501" spans="1:2">
      <c r="A1501">
        <f>'Original Start Dates - Template'!A1505</f>
        <v>0</v>
      </c>
      <c r="B1501" s="8">
        <f>'Original Start Dates - Template'!B1505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BAA5A-6FA1-4D55-938A-6691CA320C4B}"/>
</file>

<file path=customXml/itemProps2.xml><?xml version="1.0" encoding="utf-8"?>
<ds:datastoreItem xmlns:ds="http://schemas.openxmlformats.org/officeDocument/2006/customXml" ds:itemID="{6145928A-A7DC-401D-98FC-A025CCCA9184}"/>
</file>

<file path=customXml/itemProps3.xml><?xml version="1.0" encoding="utf-8"?>
<ds:datastoreItem xmlns:ds="http://schemas.openxmlformats.org/officeDocument/2006/customXml" ds:itemID="{6A2EFAD9-A638-4DD4-92B3-02075272E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2015-06-18T13:16:38Z</dcterms:created>
  <dcterms:modified xsi:type="dcterms:W3CDTF">2024-07-18T12:30:08Z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